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Sheet1!$A$3:$D$1723</definedName>
  </definedNames>
  <calcPr calcId="144525"/>
</workbook>
</file>

<file path=xl/sharedStrings.xml><?xml version="1.0" encoding="utf-8"?>
<sst xmlns="http://schemas.openxmlformats.org/spreadsheetml/2006/main" count="5166" uniqueCount="1729">
  <si>
    <t>附件1</t>
  </si>
  <si>
    <t>翔安区卫健局检查对象库</t>
  </si>
  <si>
    <t>序号</t>
  </si>
  <si>
    <t>监管部门
组织机构全称
（一级）</t>
  </si>
  <si>
    <t>监管部门
组织机构全称
（二级）</t>
  </si>
  <si>
    <t>检查对象名称</t>
  </si>
  <si>
    <t>厦门市翔安区卫生健康局</t>
  </si>
  <si>
    <t>翔安区卫健局疾控与公共卫生监督科、翔安区卫生和计划生育监督所</t>
  </si>
  <si>
    <t>厦门舫山供水有限公司</t>
  </si>
  <si>
    <t>厦门水务中环制水有限公司(翔安水厂)</t>
  </si>
  <si>
    <t>厦门水务集团有限公司翔安营业所（大嶝水厂）</t>
  </si>
  <si>
    <t>厦门水务集团有限公司翔安营业所（新圩水厂）</t>
  </si>
  <si>
    <t>厦门翔发物业服务有限公司（三创中心）</t>
  </si>
  <si>
    <t>厦门常春藤物业管理有限公司（龙郡青年城）</t>
  </si>
  <si>
    <t>厦门市宝居商业管理有限公司（华论国际）</t>
  </si>
  <si>
    <t>厦门揽翔物业服务有限公司（信洲国际大厦）</t>
  </si>
  <si>
    <t>厦门善通物业管理有限公司（融汇公馆）</t>
  </si>
  <si>
    <t>厦门善通物业管理有限公司（创智公馆）</t>
  </si>
  <si>
    <t>厦门善通物业管理有限公司（菁英公馆）</t>
  </si>
  <si>
    <t>厦门世家物业管理服务有限公司（中澳城大厦1597号）</t>
  </si>
  <si>
    <t>福建高航电器有限公司</t>
  </si>
  <si>
    <t>厦门地铁住宅物业有限公司（翔美公寓）</t>
  </si>
  <si>
    <t>厦门地铁住宅物业服务有限公司（莱昂公馆一 期）</t>
  </si>
  <si>
    <t>厦门地铁住宅物业服务有限公司（莱昂公馆二期）</t>
  </si>
  <si>
    <t>厦门地铁商业物业有限公司（觅光里）</t>
  </si>
  <si>
    <t>厦门地铁住宅物业有限公司（朗玥公馆）</t>
  </si>
  <si>
    <t>中化金茂物业管理（北京）有限公司厦门分公司（金茂悦云湾）</t>
  </si>
  <si>
    <t>大悦城控股集团（厦门）物业管理有限公司（中粮鹭湾祥云）</t>
  </si>
  <si>
    <t>厦门地铁住宅物业有限公司（黎安小镇C地块）</t>
  </si>
  <si>
    <t>厦门地铁住宅物业有限公司（黎安小镇D地块）</t>
  </si>
  <si>
    <t>厦门地铁住宅物业有限公司(黎安小镇A地块)</t>
  </si>
  <si>
    <t>厦门地铁住宅物业有限公司(黎安小镇B地块）</t>
  </si>
  <si>
    <t>厦门大学附属科技中学翔安校区</t>
  </si>
  <si>
    <t>上海永升物业管理有限公司厦门分公司（旭辉天樾公馆）</t>
  </si>
  <si>
    <t>怡家园（厦门）物业管理有限公司（建发悦府）</t>
  </si>
  <si>
    <t>厦门鸿世纪物业管理有限公司</t>
  </si>
  <si>
    <t>厦门市金地物业管理有限公司（东部孵化园）</t>
  </si>
  <si>
    <t>厦门绿色家缘物业管理有限公司</t>
  </si>
  <si>
    <t>世茂天成物业服务集团有限公司厦门分公司（国风明月）</t>
  </si>
  <si>
    <t>世茂天成物业服务集团有限公司厦门分公司（国风晨曦）</t>
  </si>
  <si>
    <t>世茂天成物业服务集团有限公司厦门分公司（国风长安）</t>
  </si>
  <si>
    <t>世茂天成物业服务集团有限公司厦门分公司（国风揽星）</t>
  </si>
  <si>
    <t>汇嘉（厦门）物业管理有限公司（洋唐三期A02地块）</t>
  </si>
  <si>
    <t>汇嘉（厦门）物业管理有限公司（洋唐三期A01地块）</t>
  </si>
  <si>
    <t>汇嘉（厦门）物业管理有限公司（洋唐三期A03地块）</t>
  </si>
  <si>
    <t>厦门市万贸悦城物业服务有限公司（国贸学原3期）</t>
  </si>
  <si>
    <t>厦门市万贸悦城物业服务有限公司（国贸学原2期）</t>
  </si>
  <si>
    <t>厦门市万贸悦城物业服务有限公司（国贸学原1期）</t>
  </si>
  <si>
    <t>江苏中南物业服务有限公司厦门分公司（中南青樾）</t>
  </si>
  <si>
    <t>江苏中南物业服务有限公司厦门分公司（中南九锦台）</t>
  </si>
  <si>
    <t>厦门市棕榈城物业服务有限公司（IOI国际住区）</t>
  </si>
  <si>
    <t>厦门市第五医院（8号楼）</t>
  </si>
  <si>
    <t>厦门市第五医院（7号楼）</t>
  </si>
  <si>
    <t>厦门市第五医院（6号楼）</t>
  </si>
  <si>
    <t>厦门市万科物业服务有限公司（金域缇香二期）</t>
  </si>
  <si>
    <t>厦门市万科物业服务有限公司（金域缇香三期）</t>
  </si>
  <si>
    <t>厦门火炬集团园区服务有限公司（八方通用厂房13-14）</t>
  </si>
  <si>
    <t>厦门火炬集团园区服务有限公司（八方通用厂房1-12）</t>
  </si>
  <si>
    <t>雅生活智慧城市服务股份有限公司厦门分公司</t>
  </si>
  <si>
    <t>厦门住总物业管理有限公司（水晶合院）</t>
  </si>
  <si>
    <t>融创物业服务集团有限公司厦门分公司（融创东南府）</t>
  </si>
  <si>
    <t>厦门市人居乐业物业服务有限公司（阳塘小区10号水泵房）</t>
  </si>
  <si>
    <t>厦门市人居乐业物业服务有限公司（阳塘小区9号水泵房）</t>
  </si>
  <si>
    <t>厦门市人居乐业物业服务有限公司（阳塘小区8号水泵房）</t>
  </si>
  <si>
    <t>厦门市人居乐业物业服务有限公司（阳塘小区7号水泵房）</t>
  </si>
  <si>
    <t>厦门市人居乐业物业服务有限公司（阳塘小区6号水泵房）</t>
  </si>
  <si>
    <t>厦门市人居乐业物业服务有限公司（阳塘小区5号水泵房）</t>
  </si>
  <si>
    <t>厦门市人居乐业物业服务有限公司（阳塘小区11号水泵房）</t>
  </si>
  <si>
    <t>厦门市人居乐业物业服务有限公司（阳塘小区4号水泵房）</t>
  </si>
  <si>
    <t>厦门市人居乐业物业服务有限公司（阳塘小区3号水泵房）</t>
  </si>
  <si>
    <t>厦门市人居乐业物业服务有限公司（阳塘小区2号水泵房）</t>
  </si>
  <si>
    <t>厦门市人居乐业物业服务有限公司（阳塘小区1号水泵房）</t>
  </si>
  <si>
    <t>厦门市人居乐业物业服务有限公司（机场片区指挥部）</t>
  </si>
  <si>
    <t>厦门蓝天下东方恒信智能科技有限公司（翔安通用厂房二期生活配套区）</t>
  </si>
  <si>
    <t>厦门轻工集团资产运营有限公司（古龙.尚逸园）</t>
  </si>
  <si>
    <t>中海物业管理有限公司厦门分公司联合博学园物业服务处（A3地块）</t>
  </si>
  <si>
    <t>中海物业管理有限公司厦门分公司联合博学园物业服务处（A2地块）</t>
  </si>
  <si>
    <t>中海物业管理有限公司厦门分公司联合博学园物业服务处（A1地块）</t>
  </si>
  <si>
    <t>中海物业管理有限公司厦门分公司（明发半岛祥湾B区）</t>
  </si>
  <si>
    <t>中海物业管理有限公司厦门分公司（明发半岛祥湾A区）</t>
  </si>
  <si>
    <t>厦门保铭达物业管理服务有限公司（锦绣祥安一期）</t>
  </si>
  <si>
    <t>厦门保铭达物业管理服务有限公司（锦绣祥安三期）</t>
  </si>
  <si>
    <t>厦门保铭达物业管理服务有限公司（锦绣祥安四期）</t>
  </si>
  <si>
    <t>中化金茂物业管理(北京)有限公司厦门分公司（环东金茂悦粼湾）</t>
  </si>
  <si>
    <t>厦门市万贸悦城物业服务有限公司（国贸天成二期）</t>
  </si>
  <si>
    <t>保利（厦门）物业管理有限公司（保利和光城悦）</t>
  </si>
  <si>
    <t>厦门世家物业管理服务有限公司（中澳城大厦1599号）</t>
  </si>
  <si>
    <t>福州融侨物业管理有限公司厦门分公司（融侨铂樾府）</t>
  </si>
  <si>
    <t>厦门翔发物业服务有限公司（滨安花园三里）</t>
  </si>
  <si>
    <t>厦门安居物业管理有限公司（九溪小区B区）</t>
  </si>
  <si>
    <t>厦门安居物业管理有限公司（九溪小区A区）</t>
  </si>
  <si>
    <t>世茂天成物业服务集团有限公司厦门分公司（世茂璀璨天宸）</t>
  </si>
  <si>
    <t>厦门安居物业管理有限公司（黎安二里）2号水泵房</t>
  </si>
  <si>
    <t>厦门安居物业管理有限公司（黎安一里）</t>
  </si>
  <si>
    <t>厦门翔发物业服务有限公司（三校合一）</t>
  </si>
  <si>
    <t>厦门国贸物业管理有限公司（育成中心管理处二期）</t>
  </si>
  <si>
    <t>世茂天成物业服务集团有限公司厦门分公司（世茂御海墅02地块）</t>
  </si>
  <si>
    <t>厦门乾翔物业服务有限公司（翔投大厦）</t>
  </si>
  <si>
    <t>厦门市万贸悦城物业服务有限公司（国贸天成）</t>
  </si>
  <si>
    <t>厦门安居物业管理有限公司（黎安二里）</t>
  </si>
  <si>
    <t>龙湖物业服务集团有限公司厦门分公司（时代上城）</t>
  </si>
  <si>
    <t>厦门翔发物业服务有限公司（翔发领域）</t>
  </si>
  <si>
    <t>厦门世邦泰和物业管理有限公司（E地块）</t>
  </si>
  <si>
    <t>厦门世邦泰和物业管理有限公司（D地块）</t>
  </si>
  <si>
    <t>厦门世邦泰和物业管理有限公司（B地块）</t>
  </si>
  <si>
    <t>厦门世邦泰和物业管理有限公司（A地块）</t>
  </si>
  <si>
    <t>厦门市万科物业服务有限公司（金域缇香）</t>
  </si>
  <si>
    <t>厦门建翔悦华酒店有限公司</t>
  </si>
  <si>
    <t>世茂天成物业服务集团有限公司厦门分公司（世茂御海墅03地块）</t>
  </si>
  <si>
    <t>汇嘉（厦门）物业管理有限公司（泰然居）</t>
  </si>
  <si>
    <t>汇嘉（厦门）物业管理有限公司（怡然居）</t>
  </si>
  <si>
    <t>汇嘉（厦门）物业管理有限公司（悠然居）</t>
  </si>
  <si>
    <t>厦门安居物业管理有限公司（东方新城二期B地块）</t>
  </si>
  <si>
    <t>汇嘉（厦门）物业管理有限公司（海晟颐翔湾）</t>
  </si>
  <si>
    <t>汇嘉（厦门）物业管理有限公司（鼓锣三里41-48号）</t>
  </si>
  <si>
    <t>厦门福斯特开关设备有限公司</t>
  </si>
  <si>
    <t>厦门青年酒店管理有限公司</t>
  </si>
  <si>
    <t>厦门光莆电子股份有限公司</t>
  </si>
  <si>
    <t>厦门国贸物业管理有限公司（东城合院）</t>
  </si>
  <si>
    <t>北京市均豪物业管理有限公司厦门分公司（华论南商大厦）</t>
  </si>
  <si>
    <t>上海益中亘泰（集团）股份有限公司厦门分公司（厦大翔安医院2号水泵房）</t>
  </si>
  <si>
    <t>上海益中亘泰（集团）股份有限公司厦门分公司（厦大翔安医院1号水泵房）</t>
  </si>
  <si>
    <t>浙江华龙物业管理有限公司厦门分公司（厦大商街）</t>
  </si>
  <si>
    <t>冠捷显示科技（厦门）有限公司</t>
  </si>
  <si>
    <t>厦门敬善养老院</t>
  </si>
  <si>
    <t>碧桂园生活服务集团股份有限公司厦门分公司</t>
  </si>
  <si>
    <t>厦门翔发物业服务有限公司</t>
  </si>
  <si>
    <t>翔安区机关事务管理中心</t>
  </si>
  <si>
    <t>厦门海联翔物业服务有限公司翔安巷西分公司</t>
  </si>
  <si>
    <t>厦门乾翔大管家企业服务有限公司</t>
  </si>
  <si>
    <t>汇嘉（厦门）物业管理有限公司（美地雅登管理处）</t>
  </si>
  <si>
    <t>尼森米勒（厦门）电子科技有限公司</t>
  </si>
  <si>
    <t>厦门白士德楼宇管理有限公司</t>
  </si>
  <si>
    <t>汇嘉（厦门）物业管理有限公司（海西9号）</t>
  </si>
  <si>
    <t>厦门五洲星物业管理有限公司（龙翔峰景）</t>
  </si>
  <si>
    <t>汇嘉（厦门）物业管理有限公司（东方新城二期A地块）</t>
  </si>
  <si>
    <t>禹洲物业服务有限公司厦门分公司</t>
  </si>
  <si>
    <t>汇嘉（厦门）物业管理有限公司(鼓锣一里1-36号)</t>
  </si>
  <si>
    <t>汇嘉（厦门）物业管理有限公司(鼓锣一里38-57号)</t>
  </si>
  <si>
    <t>宝嘉（厦门）物业服务有限公司</t>
  </si>
  <si>
    <t>厦门联发（集团）物业服务有限公司</t>
  </si>
  <si>
    <t>招商局物业管理有限公司厦门分公司</t>
  </si>
  <si>
    <t>北京宝景物业管理有限公司厦门分公司</t>
  </si>
  <si>
    <t>汇嘉(厦门)物业管理有限公司（美地雅登管理处）</t>
  </si>
  <si>
    <t>阳光城物业服务（福建）有限公司厦门分公司（2号水泵房）</t>
  </si>
  <si>
    <t>阳光城物业服务（福建）有限公司厦门分公司（1号水泵房）</t>
  </si>
  <si>
    <t>厦门国贸金门湾大酒店有限公司</t>
  </si>
  <si>
    <t>阳光城物业服务（福建）有限公司厦门分公司</t>
  </si>
  <si>
    <t>厦门国贸物业管理有限公司金门湾服务处（朗琴园）</t>
  </si>
  <si>
    <t>厦门国贸物业管理有限公司金门湾物业服务处(星怡轩)</t>
  </si>
  <si>
    <t>厦门国贸物业管理有限公司金门湾服务处(大德沙)</t>
  </si>
  <si>
    <t>厦门翔发物业服务有限公司（C区）</t>
  </si>
  <si>
    <t>厦门翔发物业服务有限公司（A2）</t>
  </si>
  <si>
    <t>厦门翔发物业服务有限公司（A1）</t>
  </si>
  <si>
    <t>汇嘉（厦门）物业管理有限公司</t>
  </si>
  <si>
    <t>汇嘉（厦门）物业管理有限公司（洋唐居住区B05地块）</t>
  </si>
  <si>
    <t>汇嘉（厦门）物业管理有限公司（洋唐居住区A11地块）</t>
  </si>
  <si>
    <t>汇嘉（厦门）物业管理有限公司（洋唐居住区A09地块）</t>
  </si>
  <si>
    <t>厦门汇景物业服务有限公司</t>
  </si>
  <si>
    <t>厦门汇景物业服务有限公司（三期）</t>
  </si>
  <si>
    <t>厦门市第五医院</t>
  </si>
  <si>
    <t>厦门火炬集团物业管理有限公司翔安通用厂房一期物业服务处</t>
  </si>
  <si>
    <t>厦门市三安集成电路有限公司</t>
  </si>
  <si>
    <t>福州泰禾物业管理有限公司厦门分公司</t>
  </si>
  <si>
    <t>厦门大一互科技有限公司</t>
  </si>
  <si>
    <t>厦门信达信息技术有限公司</t>
  </si>
  <si>
    <t>厦门市特房物业服务有限公司</t>
  </si>
  <si>
    <t>厦门国贸物业管理有限公司（育成中心）</t>
  </si>
  <si>
    <t>厦门ABB企业管理服务有限公司</t>
  </si>
  <si>
    <t>厦门莲花医院</t>
  </si>
  <si>
    <t>厦门安之信物业管理有限公司（五华广场）</t>
  </si>
  <si>
    <t>厦门市万科物业服务有限公司金色悦程物业服务中心</t>
  </si>
  <si>
    <t>厦门世邦泰和物业管理有限公司</t>
  </si>
  <si>
    <t>汇嘉（厦门）物业管理有限公司（洋唐居住区B13地块）</t>
  </si>
  <si>
    <t>达运精密工业（厦门）有限公司（宿舍）</t>
  </si>
  <si>
    <t>达运精密工业（厦门）有限公司（一期）</t>
  </si>
  <si>
    <t>景智电子（厦门）有限公司</t>
  </si>
  <si>
    <t>达运精密工业（厦门）有限公司（三期）</t>
  </si>
  <si>
    <t>厦门中澳城房地产开发有限公司</t>
  </si>
  <si>
    <t>厦门火炬集团物业管理有限公司</t>
  </si>
  <si>
    <t>厦门汇景物业服务有限公司（A地块）</t>
  </si>
  <si>
    <t>厦门汇景物业服务有限公司（D地块）</t>
  </si>
  <si>
    <t>厦门汇景物业服务有限公司（H地块）</t>
  </si>
  <si>
    <t>厦门汇景物业服务有限公司（G地块）</t>
  </si>
  <si>
    <t>厦门技师学院</t>
  </si>
  <si>
    <t>厦门市翔安区赵静梅美容店</t>
  </si>
  <si>
    <t>厦门市翔安区洁晓白美容店（个体工商户）</t>
  </si>
  <si>
    <t>厦门市翔安区康源馨美美容店</t>
  </si>
  <si>
    <t>厦门市翔安区彩八理发店</t>
  </si>
  <si>
    <t>厦门市翔安区尊士保健服务部</t>
  </si>
  <si>
    <t>厦门市翔安区名人造型理发店</t>
  </si>
  <si>
    <t>厦门起源阳光宾馆有限公司</t>
  </si>
  <si>
    <t>厦门市翔安区邹洋足浴店</t>
  </si>
  <si>
    <t>厦门市翔安区鑫理享理发店</t>
  </si>
  <si>
    <t>厦门市翔安区凯珀美容店</t>
  </si>
  <si>
    <t>厦门市翔安区吴尾霞美容店（个体工商户）</t>
  </si>
  <si>
    <t>厦门市翔安区千手剪艺理发店</t>
  </si>
  <si>
    <t>厦门金巷宾馆有限公司</t>
  </si>
  <si>
    <t>厦门卡桉美化妆品有限公司</t>
  </si>
  <si>
    <t>厦门市翔安区英伦三姐保健服务部</t>
  </si>
  <si>
    <t>厦门多宝柠檬娱乐有限公司</t>
  </si>
  <si>
    <t>顾兴雅舍（厦门）商务酒店有限公司</t>
  </si>
  <si>
    <t>厦门市翔安区发鼎尚美发店</t>
  </si>
  <si>
    <t>厦门市翔安区博艺剪理发店</t>
  </si>
  <si>
    <t>厦门市翔安区玫瑰佳人美容店</t>
  </si>
  <si>
    <t>厦门市翔安区缔美康美容店</t>
  </si>
  <si>
    <t>厦门市翔安区俊秀如理发店</t>
  </si>
  <si>
    <t>厦门市翔安区张端娜理发店</t>
  </si>
  <si>
    <t>厦门市翔安区陈莉莎理发店</t>
  </si>
  <si>
    <t>厦门市翔安区忧艺人理发店</t>
  </si>
  <si>
    <t>厦门市翔安区格非优旅馆</t>
  </si>
  <si>
    <t>厦门市翔安区鑫祥阁美容店</t>
  </si>
  <si>
    <t>厦门市翔安区耳之头疗养生馆</t>
  </si>
  <si>
    <t>厦门市翔安区羽匠美容美甲店</t>
  </si>
  <si>
    <t>厦门市翔安区可可梒美容店</t>
  </si>
  <si>
    <t>厦门市翔安区独秀阁理发店</t>
  </si>
  <si>
    <t>厦门市翔安区斯科缇美容店</t>
  </si>
  <si>
    <t>厦门市翔安区悦容颜美容店</t>
  </si>
  <si>
    <t>厦门市翔安区云丫丫美容店</t>
  </si>
  <si>
    <t>厦门市翔安区姳媄美发店</t>
  </si>
  <si>
    <t>厦门市翔安区丽欣缘生活美容服务部</t>
  </si>
  <si>
    <t>厦门市翔安区善缘法古保健服务部</t>
  </si>
  <si>
    <t>厦门白云之星酒店有限公司</t>
  </si>
  <si>
    <t>厦门市翔安区阿伟约定理发店</t>
  </si>
  <si>
    <t>厦门欧诗润美容有限公司</t>
  </si>
  <si>
    <t>厦门市翔安区唯婷臻美容店</t>
  </si>
  <si>
    <t>厦门市翔安区如一美容工作室(个体工商户)</t>
  </si>
  <si>
    <t>厦门市翔安区清颜伊美美容店</t>
  </si>
  <si>
    <t>厦门市翔安区静心神养生保健服务部（个体工商户）</t>
  </si>
  <si>
    <t>厦门市翔安区艺翔理发店</t>
  </si>
  <si>
    <t>厦门市翔安区星荟智选旅馆</t>
  </si>
  <si>
    <t>厦门市翔安区蕾思特美容店</t>
  </si>
  <si>
    <t>厦门市翔安区润妍坊美容店</t>
  </si>
  <si>
    <t>厦门市翔安区李政谋养生馆</t>
  </si>
  <si>
    <t>厦门市翔安区简奢养生馆</t>
  </si>
  <si>
    <t>厦门市翔安区三禾瑾美容店</t>
  </si>
  <si>
    <t>厦门市翔安区花开八度瞬恋美容店</t>
  </si>
  <si>
    <t>厦门市翔安区陈丽金美容店</t>
  </si>
  <si>
    <t>厦门市翔安区艺指独绣美甲店</t>
  </si>
  <si>
    <t>厦门市翔安区舒心别苑旅馆</t>
  </si>
  <si>
    <t>厦门市翔安区谢影之恋美容店</t>
  </si>
  <si>
    <t>厦门市翔安区柏琳卡思美容养生馆</t>
  </si>
  <si>
    <t>厦门莲花医院有限公司</t>
  </si>
  <si>
    <t>厦门市翔安区尚之绣美容店（个体工商户）</t>
  </si>
  <si>
    <t>厦门动感时空娱乐有限公司</t>
  </si>
  <si>
    <t>厦门市翔安区鑫尊悦保健服务部</t>
  </si>
  <si>
    <t>厦门市翔安区青丝美遇理发店</t>
  </si>
  <si>
    <t>厦门市翔安区艺百家理发店</t>
  </si>
  <si>
    <t>厦门市翔安区金尚发亿理发店</t>
  </si>
  <si>
    <t>厦门市翔安区房爸爸旅馆</t>
  </si>
  <si>
    <t>厦门市翔安区晴子美学美容店</t>
  </si>
  <si>
    <t>厦门市翔安区娜美坊美容店</t>
  </si>
  <si>
    <t>厦门市翔安区思美坊美容店</t>
  </si>
  <si>
    <t>厦门市翔安区梦鑫城养生馆</t>
  </si>
  <si>
    <t>厦门市翔安区桐桐猫美容店</t>
  </si>
  <si>
    <t>厦门市翔安区一槿美容美发店</t>
  </si>
  <si>
    <t>厦门市翔安区叶真玉美容店(个体工商户)</t>
  </si>
  <si>
    <t>厦门市翔安区梦园三堂养生馆(个体工商户）</t>
  </si>
  <si>
    <t>厦门市翔安区意博商理发店</t>
  </si>
  <si>
    <t>厦门市翔安区王红花美容店</t>
  </si>
  <si>
    <t>厦门市翔安区李卫芳化妆品店</t>
  </si>
  <si>
    <t>厦门市翔安区悦舒享采耳店</t>
  </si>
  <si>
    <t>厦门市翔安区天天真好看理发店</t>
  </si>
  <si>
    <t>厦门市翔安区顶剪伍号理发店</t>
  </si>
  <si>
    <t>厦门市翔安区鑫悦佳知佳美容店</t>
  </si>
  <si>
    <t>厦门市翔安区初见一美容店</t>
  </si>
  <si>
    <t>厦门市翔安区美品臣化妆品店</t>
  </si>
  <si>
    <t>厦门市翔安区紫足淋理发店</t>
  </si>
  <si>
    <t>厦门市翔安区英华爱足足浴店</t>
  </si>
  <si>
    <t>厦门市翔安区侯茂云美容店</t>
  </si>
  <si>
    <t>厦门市翔安区刘亚琪美容店</t>
  </si>
  <si>
    <t>厦门市翔安区爱艺轩理发店</t>
  </si>
  <si>
    <t>厦门市翔安区巨有公社理发店</t>
  </si>
  <si>
    <t>厦门市翔安区蓝调公社理发店</t>
  </si>
  <si>
    <t>厦门市翔安区潮流名剪理发店</t>
  </si>
  <si>
    <t>厦门市翔安区型艺剪理发店</t>
  </si>
  <si>
    <t>厦门市翔安区林庆华理发店</t>
  </si>
  <si>
    <t>厦门市翔安区周拾光理发店</t>
  </si>
  <si>
    <t>厦门市翔安区春晓晓美甲店（个体工商户）</t>
  </si>
  <si>
    <t>厦门市翔安区时光纪美容店</t>
  </si>
  <si>
    <t>厦门市翔安区如小肤美容店</t>
  </si>
  <si>
    <t>厦门市翔安区添俪美学美容店</t>
  </si>
  <si>
    <t>厦门市翔安区妆己悦己美容店</t>
  </si>
  <si>
    <t>厦门市翔安区李锦全理发店</t>
  </si>
  <si>
    <t>厦门市翔安区美丽之约理发店</t>
  </si>
  <si>
    <t>厦门市翔安区陈英连理发店</t>
  </si>
  <si>
    <t>厦门市翔安区奈觅儿美容店</t>
  </si>
  <si>
    <t>厦门市翔安区馨儿家美甲店</t>
  </si>
  <si>
    <t>厦门市翔安区翔莱御尚堂美容店</t>
  </si>
  <si>
    <t>厦门市翔安区诗怡予理发店</t>
  </si>
  <si>
    <t>厦门市翔安区仟万黛美容美发店</t>
  </si>
  <si>
    <t>三荷堂（厦门）健康管理有限公司</t>
  </si>
  <si>
    <t>厦门市翔安区金秀善仁保健服务部</t>
  </si>
  <si>
    <t>厦门市翔安区柒佳一美容店</t>
  </si>
  <si>
    <t>厦门市翔安区大金薇美容店</t>
  </si>
  <si>
    <t>厦门市翔安区吴凤琴理发店</t>
  </si>
  <si>
    <t>厦门市翔安区囍见美容店</t>
  </si>
  <si>
    <t>厦门市翔安区领航君子理发店</t>
  </si>
  <si>
    <t>厦门市翔安区轩美阁美容店</t>
  </si>
  <si>
    <t>厦门市翔安区施苏洪美容店</t>
  </si>
  <si>
    <t>厦门焕初颜生活服务有限公司</t>
  </si>
  <si>
    <t>厦门市翔安区小欢欢美容店</t>
  </si>
  <si>
    <t>厦门市翔安区吾悦汇谭文亮足浴店</t>
  </si>
  <si>
    <t>厦门市翔安区翔伊道美容店</t>
  </si>
  <si>
    <t>厦门市翔安区王荣保健服务部</t>
  </si>
  <si>
    <t>厦门优品柏悦酒店管理有限公司</t>
  </si>
  <si>
    <t>厦门市翔安区林目理发店</t>
  </si>
  <si>
    <t>厦门斌平文化传媒有限公司</t>
  </si>
  <si>
    <t>厦门市翔安区凡姐美容店</t>
  </si>
  <si>
    <t>厦门市翔安区微微轻素美容店</t>
  </si>
  <si>
    <t>厦门市翔安区唯美尚理发店</t>
  </si>
  <si>
    <t>厦门市翔安区诺妆颜美容店</t>
  </si>
  <si>
    <t>厦门市翔安区植能静娜美容店</t>
  </si>
  <si>
    <t>厦门市翔安区遇见造型吖理发店</t>
  </si>
  <si>
    <t>厦门市翔安区萃林苑保健服务部</t>
  </si>
  <si>
    <t>厦门市翔安区伊伊面美美容店</t>
  </si>
  <si>
    <t>厦门市翔安区靓丽美业美容店</t>
  </si>
  <si>
    <t>厦门市翔安区炫尚理发店</t>
  </si>
  <si>
    <t>厦门市翔安区四季汇养生保健服务部</t>
  </si>
  <si>
    <t>厦门市翔安区王雄伟理发店</t>
  </si>
  <si>
    <t>厦门市翔安区花沐君美容店</t>
  </si>
  <si>
    <t>厦门市翔安区千颜莱美容店</t>
  </si>
  <si>
    <t>厦门市翔安区取悦自己美容店</t>
  </si>
  <si>
    <t>厦门市翔安区玥宝儿理发店</t>
  </si>
  <si>
    <t>厦门市翔安区雨恒美美容店</t>
  </si>
  <si>
    <t>厦门市翔安区艺美派理发店</t>
  </si>
  <si>
    <t>厦门市翔安区发靓美理发店</t>
  </si>
  <si>
    <t>厦门市翔安区卡媂姿美容店</t>
  </si>
  <si>
    <t>厦门市翔安区沃滋尚美理发店</t>
  </si>
  <si>
    <t>厦门市翔安区叁人组美发店</t>
  </si>
  <si>
    <t>厦门市翔安区张诏理发店</t>
  </si>
  <si>
    <t>厦门市翔安区相约理响理发店</t>
  </si>
  <si>
    <t>厦门市翔安区孔振理发店</t>
  </si>
  <si>
    <t>厦门市翔安区童妍美容养肤工作室</t>
  </si>
  <si>
    <t>厦门市翔安区旭媛美业美容店</t>
  </si>
  <si>
    <t>厦门市翔安区美施颜馨然美容店</t>
  </si>
  <si>
    <t>厦门市翔安区锦轩假日旅馆</t>
  </si>
  <si>
    <t>厦门永水康游泳馆有限公司</t>
  </si>
  <si>
    <t>厦门市翔安伊佳伊理发店</t>
  </si>
  <si>
    <t>厦门市翔安区云顶阁美容店</t>
  </si>
  <si>
    <t>厦门市翔安区创艺王孑理发店</t>
  </si>
  <si>
    <t>厦门市翔安区华艺美美发店</t>
  </si>
  <si>
    <t>厦门市翔安区曲直空间理发店</t>
  </si>
  <si>
    <t>厦门市翔安区星工坊理发店</t>
  </si>
  <si>
    <t>厦门市翔安区伊之初美容店</t>
  </si>
  <si>
    <t>厦门市翔安区文强理发店</t>
  </si>
  <si>
    <t>厦门市翔安区燃月燃美发店</t>
  </si>
  <si>
    <t>厦门市翔安区容妍绣美容店</t>
  </si>
  <si>
    <t>厦门市翔安区许玉文美发店</t>
  </si>
  <si>
    <t>厦门安悦美美妆有限公司</t>
  </si>
  <si>
    <t>厦门市翔安区康足匠保健服务部</t>
  </si>
  <si>
    <t>厦门市翔安区品匠造型美发店</t>
  </si>
  <si>
    <t>厦门韵梦呤健康管理有限公司</t>
  </si>
  <si>
    <t>厦门市翔安区驿旅忆家旅馆</t>
  </si>
  <si>
    <t>厦门市翔安区艾妍堂美容店</t>
  </si>
  <si>
    <t>厦门市翔安区涌泉远森足浴店</t>
  </si>
  <si>
    <t>厦门伊美悦健康科技有限公司</t>
  </si>
  <si>
    <t>厦门市翔安区卡诺琳娜美容店</t>
  </si>
  <si>
    <t>厦门市翔安区酷阿兵理发店</t>
  </si>
  <si>
    <t>厦门市翔安区妮娅焕颜美容店</t>
  </si>
  <si>
    <t>厦门市翔安区尚园御阁理发店</t>
  </si>
  <si>
    <t xml:space="preserve"> 厦门市翔安区秀时代美发店</t>
  </si>
  <si>
    <t>厦门市翔安区奈斯美格美甲店</t>
  </si>
  <si>
    <t>厦门市翔安区兰音阁采耳店</t>
  </si>
  <si>
    <t>厦门市翔安区有鲤美甲店</t>
  </si>
  <si>
    <t>厦门市翔安区枫雅快剪理发店</t>
  </si>
  <si>
    <t>厦门市翔安区巧乐扬美容店</t>
  </si>
  <si>
    <t>厦门市翔安区托尼蔡美容店</t>
  </si>
  <si>
    <t>厦门市翔安区安恒堂养生馆</t>
  </si>
  <si>
    <t>厦门市翔安区嗨街杨足浴店</t>
  </si>
  <si>
    <t>厦门市翔安区简桂妃美容店</t>
  </si>
  <si>
    <t>厦门市翔安区百姿容美容店</t>
  </si>
  <si>
    <t>厦门市翔安区悦己乐美容店</t>
  </si>
  <si>
    <t>厦门市翔安区颜十九美容店</t>
  </si>
  <si>
    <t>厦门市翔安区永胜阁理发店</t>
  </si>
  <si>
    <t>厦门市翔安区陈和杰足浴店</t>
  </si>
  <si>
    <t>厦门市翔安区纯颜如花美容店</t>
  </si>
  <si>
    <t>厦门市翔安区和悦锦旅馆</t>
  </si>
  <si>
    <t>厦门市翔安区慧媛美容店</t>
  </si>
  <si>
    <t>厦门市翔安区祥运和足浴店</t>
  </si>
  <si>
    <t>厦门市翔安区飘逸非凡理发店</t>
  </si>
  <si>
    <t>厦门市翔安区王惠化妆品店</t>
  </si>
  <si>
    <t>厦门市翔安区赫兹尚美理发店</t>
  </si>
  <si>
    <t>厦门市翔安区浴头堂保健服务部</t>
  </si>
  <si>
    <t>厦门市翔安区渼微美学美甲店</t>
  </si>
  <si>
    <t>厦门市翔安区馨意丝思美甲店</t>
  </si>
  <si>
    <t>厦门市翔安区美述界理发店</t>
  </si>
  <si>
    <t>厦门市翔安区慧享住旅馆</t>
  </si>
  <si>
    <t>厦门市翔安区林秀缘理发店</t>
  </si>
  <si>
    <t>厦门翔羽电子游艺有限公司</t>
  </si>
  <si>
    <t>厦门市翔安区小奈沐本美容店</t>
  </si>
  <si>
    <t>厦门市翔安区超凡华瑞养生馆</t>
  </si>
  <si>
    <t>厦门市翔安区男人帮理发店</t>
  </si>
  <si>
    <t>厦门市翔安区文迪形美发店</t>
  </si>
  <si>
    <t>厦门市佳艺户晓商贸服务有限公司</t>
  </si>
  <si>
    <t>厦门市翔安区艾玉美甲店</t>
  </si>
  <si>
    <t>厦门养俏美容科技有限公司</t>
  </si>
  <si>
    <t>厦门市翔安区鸿运翔福足浴店</t>
  </si>
  <si>
    <t>厦门市翔安区金禾四季保健服务部</t>
  </si>
  <si>
    <t>厦门翔思发足浴服务有限公司</t>
  </si>
  <si>
    <t>厦门市翔安区悦享美容店</t>
  </si>
  <si>
    <t>厦门市翔安区鼎之尊保健服务部</t>
  </si>
  <si>
    <t>厦门市翔安区媛妃韵美容店</t>
  </si>
  <si>
    <t>厦门市翔安区仟丝芳理发店</t>
  </si>
  <si>
    <t>厦门市翔安区爱上秀客理发店</t>
  </si>
  <si>
    <t>厦门莱凯起点娱乐有限公司</t>
  </si>
  <si>
    <t>厦门市翔安区熊明翰旅馆</t>
  </si>
  <si>
    <t>厦门市翔安区苏剪之理发店</t>
  </si>
  <si>
    <t>厦门市翔安区网之潮画理发店</t>
  </si>
  <si>
    <t>厦门市翔安区艺韩风理发店</t>
  </si>
  <si>
    <t>厦门市翔安区鑫五度保健服务部</t>
  </si>
  <si>
    <t>厦门轻舍酒店有限公司</t>
  </si>
  <si>
    <t>厦门市翔安区艺银理发店</t>
  </si>
  <si>
    <t>厦门市翔安区金亚丽保健服务部</t>
  </si>
  <si>
    <t>厦门市翔安区美格印象美发店</t>
  </si>
  <si>
    <t>厦门市翔安区晨玥理发店</t>
  </si>
  <si>
    <t>厦门市翔安区丽媛堂化妆品店</t>
  </si>
  <si>
    <t>厦门市翔安区朱瑞碧美容店</t>
  </si>
  <si>
    <t>厦门市翔安区丝派森理发店</t>
  </si>
  <si>
    <t>厦门正远柏雅健康休闲有限公司</t>
  </si>
  <si>
    <t>厦门市翔安区娜美堂美容院</t>
  </si>
  <si>
    <t>厦门市翔安区时尚秀理发店</t>
  </si>
  <si>
    <t>厦门市翔安区曹发云保健按摩服务部</t>
  </si>
  <si>
    <t>厦门市翔安区岚岚美馨美容店</t>
  </si>
  <si>
    <t>厦门市翔安区维亚轻奢旅馆</t>
  </si>
  <si>
    <t>厦门市翔安区康怡情足浴店</t>
  </si>
  <si>
    <t>厦门市翔安区刘兴志美容店</t>
  </si>
  <si>
    <t>厦门市翔安区珠丽波后美容店</t>
  </si>
  <si>
    <t>厦门市翔安区鑫永翔福饭店</t>
  </si>
  <si>
    <t>厦门市翔安区洪阿聘理发店</t>
  </si>
  <si>
    <t>厦门市翔安区如情意旅馆</t>
  </si>
  <si>
    <t>厦门市翔安区太翁鱼餐饮店</t>
  </si>
  <si>
    <t>厦门市翔安区星聚荟餐饮店</t>
  </si>
  <si>
    <t>厦门市翔安区舒兴乐足浴店</t>
  </si>
  <si>
    <t>厦门市翔安区怡颜美美容店</t>
  </si>
  <si>
    <t>厦门市翔安区顶剪壹号理发店</t>
  </si>
  <si>
    <t>厦门市翔安区美雯歆美容店</t>
  </si>
  <si>
    <t>厦门市翔安区海蔚蓝游泳馆</t>
  </si>
  <si>
    <t>厦门市马巷宾馆有限公司</t>
  </si>
  <si>
    <t>厦门鑫御玺堂生物科技有限公司</t>
  </si>
  <si>
    <t>厦门市翔安区张婉婷理发店</t>
  </si>
  <si>
    <t>厦门市翔安区漾妆美容店</t>
  </si>
  <si>
    <t>厦门市翔安区栖伈雅居住房租赁经营部</t>
  </si>
  <si>
    <t>厦门市翔安区祥来雅居住房租赁经营部</t>
  </si>
  <si>
    <t>厦门市翔安区王雪娥足浴店</t>
  </si>
  <si>
    <t>厦门市翔安区予白维亚旅馆</t>
  </si>
  <si>
    <t>厦门市翔安区缘聚本色美容店</t>
  </si>
  <si>
    <t>厦门市翔安区初见彬少美容店</t>
  </si>
  <si>
    <t>厦门市翔安区胡瑜珊美容店</t>
  </si>
  <si>
    <t>厦门市绮轩阁商贸有限公司</t>
  </si>
  <si>
    <t>厦门市翔安区栖丽雅化妆品店</t>
  </si>
  <si>
    <t>厦门市翔安区豪行足浴店</t>
  </si>
  <si>
    <t>厦门翔好业宾馆有限公司马巷分公司</t>
  </si>
  <si>
    <t>厦门市翔安区云成云理发店</t>
  </si>
  <si>
    <t>厦门市翔安区品优美化妆品店</t>
  </si>
  <si>
    <t>厦门市翔安区纪梅金理发店</t>
  </si>
  <si>
    <t>厦门市翔安区化茧美舍美容店</t>
  </si>
  <si>
    <t>厦门市翔安区莲莲艺美美容店</t>
  </si>
  <si>
    <t>厦门市翔安区花颜悦色美容店</t>
  </si>
  <si>
    <t>厦门市翔安区妆点美化妆品店</t>
  </si>
  <si>
    <t>厦门市翔安区秀颜堂美容店</t>
  </si>
  <si>
    <t>厦门悦辰酒店有限公司</t>
  </si>
  <si>
    <t>厦门市翔安区刘云美容店</t>
  </si>
  <si>
    <t>厦门市翔安区邹帅住房租赁经营部</t>
  </si>
  <si>
    <t>厦门市翔安区晨夕雅居住房租赁经营部</t>
  </si>
  <si>
    <t>厦门市翔安区王秋光住房租赁经营部</t>
  </si>
  <si>
    <t>厦门市翔安区徐栋良理发店</t>
  </si>
  <si>
    <t>厦门市翔安马巷金城旅社</t>
  </si>
  <si>
    <t>厦门市翔安区遇诚信旅馆</t>
  </si>
  <si>
    <t>厦门动动吧体育有限公司</t>
  </si>
  <si>
    <t>厦门伊菲特休闲健身有限公司</t>
  </si>
  <si>
    <t>厦门市翔安区周珍贵养生保健服务部</t>
  </si>
  <si>
    <t>厦门市翔安区朵斯弟理发店</t>
  </si>
  <si>
    <t>厦门市翔安区爱恋尚美容店</t>
  </si>
  <si>
    <t>厦门市翔安区爱丽美业屋化妆品店</t>
  </si>
  <si>
    <t>厦门市翔安区型艺博商美发店</t>
  </si>
  <si>
    <t>厦门市翔安区紫妍芭芭多化妆品店</t>
  </si>
  <si>
    <t>厦门大学附属翔安医院</t>
  </si>
  <si>
    <t>厦门市翔安区海绾清都足浴店</t>
  </si>
  <si>
    <t>厦门市翔安区美航腾瑞美容店</t>
  </si>
  <si>
    <t>厦门市翔安区织艺美娟美容店</t>
  </si>
  <si>
    <t>厦门市翔安区自然美颜美容店</t>
  </si>
  <si>
    <t>厦门市翔安区简艺美发理发店</t>
  </si>
  <si>
    <t>厦门市翔安区思佩心美容店</t>
  </si>
  <si>
    <t>厦门新怡酒店有限公司</t>
  </si>
  <si>
    <t>厦门市翔安区理念美业理发店</t>
  </si>
  <si>
    <t>厦门市翔安区梦享鑫城养生馆</t>
  </si>
  <si>
    <t>厦门市翔安区艺玉颜阁美容店</t>
  </si>
  <si>
    <t>厦门市翔安区伊莎王妃美容店</t>
  </si>
  <si>
    <t>厦门市翔安区有颜美学美容店</t>
  </si>
  <si>
    <t>厦门市翔安区周梅美容店</t>
  </si>
  <si>
    <t>厦门市翔安区纤丝皮头匠美发店</t>
  </si>
  <si>
    <t>厦门市翔安区甲模甲样美甲工作室</t>
  </si>
  <si>
    <t>厦门市翔安区採梅美发店</t>
  </si>
  <si>
    <t>厦门市翔安区熊歌先生理发店</t>
  </si>
  <si>
    <t>厦门市翔安区星顶剪理发店</t>
  </si>
  <si>
    <t>豪运吧（厦门）文化娱乐有限公司</t>
  </si>
  <si>
    <t>厦门市翔安区梧桐小憩足浴店</t>
  </si>
  <si>
    <t>厦门市翔安区舒心屋美容店</t>
  </si>
  <si>
    <t>厦门市翔安区王丹美发店</t>
  </si>
  <si>
    <t>厦门市翔安区陕紫康足浴店</t>
  </si>
  <si>
    <t>厦门市翔安区紫妍化妆品店</t>
  </si>
  <si>
    <t>厦门市翔安区金晨芯理发店</t>
  </si>
  <si>
    <t>厦门市翔安区美度新理发店</t>
  </si>
  <si>
    <t>厦门市翔安区沐头堂保健服务部</t>
  </si>
  <si>
    <t>厦门市翔安区君莹玉美容店</t>
  </si>
  <si>
    <t>厦门阿拉町娱乐有限公司</t>
  </si>
  <si>
    <t>厦门市翔安区莎夏理发店</t>
  </si>
  <si>
    <t>厦门市翔安区张少华美容店</t>
  </si>
  <si>
    <t>厦门御美康健康科技有限公司</t>
  </si>
  <si>
    <t>厦门市翔安区亿朵米美容店</t>
  </si>
  <si>
    <t>厦门市翔安区翔钱春连理发店</t>
  </si>
  <si>
    <t>厦门市翔安区艾丝登美发店</t>
  </si>
  <si>
    <t>厦门市翔安区今三原色美发店</t>
  </si>
  <si>
    <t>厦门市翔安区漂亮伊人美发店</t>
  </si>
  <si>
    <t>厦门市翔安区够爱伊兰美容店</t>
  </si>
  <si>
    <t>厦门市翔安区鑫蓝派理发店</t>
  </si>
  <si>
    <t>厦门市翔安区芙洛拉尔美容店</t>
  </si>
  <si>
    <t>厦门市翔安区佳缘兴悦美容店</t>
  </si>
  <si>
    <t>厦门市翔安区亚圆清莲理发店</t>
  </si>
  <si>
    <t>厦门市翔安区美丽俏公主化妆品店</t>
  </si>
  <si>
    <t>厦门市翔安区和谐美人美容店</t>
  </si>
  <si>
    <t>厦门市翔安区发美了秀理发店</t>
  </si>
  <si>
    <t>厦门市翔安区鑫悦阳光保健服务部</t>
  </si>
  <si>
    <t>厦门市翔安区梅兰兰日用品店</t>
  </si>
  <si>
    <t>厦门市翔安区千色美妆化妆品店</t>
  </si>
  <si>
    <t>厦门市翔安区玲珑妮理发店</t>
  </si>
  <si>
    <t>厦门市翔安区林赛风足浴店</t>
  </si>
  <si>
    <t>厦门市翔安区春勤综合治理发店</t>
  </si>
  <si>
    <t>厦门市翔安区简单梅洗头店</t>
  </si>
  <si>
    <t>厦门市翔安区青又丝养发馆</t>
  </si>
  <si>
    <t>厦门市翔安区媚妆美容店</t>
  </si>
  <si>
    <t>厦门市翔安区康愿美发厅</t>
  </si>
  <si>
    <t>厦门市翔安区兴发社美发店</t>
  </si>
  <si>
    <t>厦门市翔安区圣美熙美容店</t>
  </si>
  <si>
    <t>厦门市翔安区雪予初美容店</t>
  </si>
  <si>
    <t>厦门市翔安区丝缘发艺理发店</t>
  </si>
  <si>
    <t>厦门市翔安区兰诗妮美容店</t>
  </si>
  <si>
    <t>厦门市翔安区许小銮理发店</t>
  </si>
  <si>
    <t>厦门市翔安区悠然香约美容店</t>
  </si>
  <si>
    <t>厦门市翔安区名濠艺美发店</t>
  </si>
  <si>
    <t>厦门悦泊酒店有限公司</t>
  </si>
  <si>
    <t>厦门市翔安区珀亚磊晴美容美发店</t>
  </si>
  <si>
    <t>厦门市翔安区翔金蓝保健按摩店</t>
  </si>
  <si>
    <t>厦门市翔安区翔倾城美容店</t>
  </si>
  <si>
    <t>厦门市翔安区高小迷理发店</t>
  </si>
  <si>
    <t>厦门市翔安区金鹭之家旅馆</t>
  </si>
  <si>
    <t>厦门市翔安区金诚裕家旅馆</t>
  </si>
  <si>
    <t>厦门金胜小舍酒店管理有限公司</t>
  </si>
  <si>
    <t>厦门市翔安区金正林理发店</t>
  </si>
  <si>
    <t>厦门市翔安区蓓盈芳美容店</t>
  </si>
  <si>
    <t>厦门康韵健康科技有限公司</t>
  </si>
  <si>
    <t>厦门市翔安区纤姿源美容店</t>
  </si>
  <si>
    <t>厦门市翔安区蝶变女神美容店</t>
  </si>
  <si>
    <t>厦门市翔安区开元饭店</t>
  </si>
  <si>
    <t>厦门市翔安区丝毫不乱理发店</t>
  </si>
  <si>
    <t>厦门市翔安区卡尔彬理发店</t>
  </si>
  <si>
    <t>厦门市翔安区登时代理发店</t>
  </si>
  <si>
    <t>厦门市翔安区温旺辉美发店</t>
  </si>
  <si>
    <t>厦门市翔安区妙晶家美容店</t>
  </si>
  <si>
    <t>厦门市翔安区文锋剪理发店</t>
  </si>
  <si>
    <t>厦门市翔安区尚运堂足浴店</t>
  </si>
  <si>
    <t>厦门市翔安区杨华祥理发店</t>
  </si>
  <si>
    <t>厦门市儒养健康管理有限公司</t>
  </si>
  <si>
    <t>厦门市翔安区翊娇颜美容店</t>
  </si>
  <si>
    <t>厦门市翔安区华星星美容店</t>
  </si>
  <si>
    <t>厦门市翔安区韩敬初理发店</t>
  </si>
  <si>
    <t>厦门市翔安区洪丽丁美容店</t>
  </si>
  <si>
    <t>厦门市翔安区简丝造型理发店</t>
  </si>
  <si>
    <t>厦门市翔安区康美悦美容店</t>
  </si>
  <si>
    <t>厦门市翔安区邱岩芬旅馆</t>
  </si>
  <si>
    <t>厦门市翔安区希美君美容店</t>
  </si>
  <si>
    <t>厦门市翔安区美颜日化化妆品店</t>
  </si>
  <si>
    <t>厦门市翔安区美颜芳化妆品店</t>
  </si>
  <si>
    <t>厦门信洲吾悦汇健康管理有限公司</t>
  </si>
  <si>
    <t>厦门市翔安区詹童童理发店</t>
  </si>
  <si>
    <t>厦门市翔安区伊人原美美容店</t>
  </si>
  <si>
    <t>厦门市翔安区匠丝理发店</t>
  </si>
  <si>
    <t>厦门市翔安区精简吧美发店</t>
  </si>
  <si>
    <t>厦门市翔安区靓丽美颜化妆品店</t>
  </si>
  <si>
    <t>厦门市翔安区邹泽胜理发店</t>
  </si>
  <si>
    <t>厦门翔安区小纯度理发店</t>
  </si>
  <si>
    <t>厦门市翔安区悠美妆园化妆品店</t>
  </si>
  <si>
    <t>厦门市翔安区张帅丽美容店</t>
  </si>
  <si>
    <t>厦门市翔安区名创秀客理发店</t>
  </si>
  <si>
    <t>厦门市翔安区丝丝度理发店</t>
  </si>
  <si>
    <t>厦门市翔安区鑫黄旗理发店</t>
  </si>
  <si>
    <t>厦门市翔安区创新足足浴店</t>
  </si>
  <si>
    <t>厦门市翔安区炬蓢美发店</t>
  </si>
  <si>
    <t>厦门市翔安区田敏美容店</t>
  </si>
  <si>
    <t>厦门市翔安区清新美红理发店</t>
  </si>
  <si>
    <t>厦门市翔安区尚顺堂足浴店</t>
  </si>
  <si>
    <t>厦门市翔安区荣万军足浴店</t>
  </si>
  <si>
    <t>厦门市翔安区继道美发店</t>
  </si>
  <si>
    <t>厦门市翔安区李海滨理发店</t>
  </si>
  <si>
    <t>厦门市翔安区狼人男士理发店</t>
  </si>
  <si>
    <t>厦门市翔安区许华红美容店</t>
  </si>
  <si>
    <t>厦门市翔安区名剪大佑理发店</t>
  </si>
  <si>
    <t>厦门市翔安区青春闪靓理发店</t>
  </si>
  <si>
    <t>厦门市翔安区蝶奈欧美容店</t>
  </si>
  <si>
    <t>厦门市翔安区肌荟美容店</t>
  </si>
  <si>
    <t>厦门市翔安区创剪发艺理发店</t>
  </si>
  <si>
    <t>厦门市翔安区美丽彷化妆品店</t>
  </si>
  <si>
    <t>厦门市翔安区兰雅珺足浴店</t>
  </si>
  <si>
    <t>厦门市翔安区云拃理发店</t>
  </si>
  <si>
    <t>厦门市翔安区圣足堂养生馆</t>
  </si>
  <si>
    <t>厦门市翔安区董国华理发店</t>
  </si>
  <si>
    <t>厦门市翔安区阿培美发店</t>
  </si>
  <si>
    <t>厦门市翔安区馨妆园美容店</t>
  </si>
  <si>
    <t>厦门市翔安区易容阁美容店</t>
  </si>
  <si>
    <t>厦门市翔安区魅兰芬美容店</t>
  </si>
  <si>
    <t>厦门市翔安区北国型美发店</t>
  </si>
  <si>
    <t>厦门市翔安区鸿鑫宇恒理发店</t>
  </si>
  <si>
    <t>厦门市翔安区星翔海旅馆</t>
  </si>
  <si>
    <t>厦门市翔安区胜丽叶旅馆</t>
  </si>
  <si>
    <t>厦门中宇之家酒店管理有限公司</t>
  </si>
  <si>
    <t>厦门市翔安区卡诗玫业美发店</t>
  </si>
  <si>
    <t>厦门市翔安区艺阿喜理发店</t>
  </si>
  <si>
    <t>厦门市翔安区吴章浩理发店</t>
  </si>
  <si>
    <t>厦门市翔安区优艺造型美发店</t>
  </si>
  <si>
    <t>厦门市翔安区美丽坊源化妆品店</t>
  </si>
  <si>
    <t>厦门市翔安区亮丽南美发店</t>
  </si>
  <si>
    <t>厦门市翔安区苗之家美容店</t>
  </si>
  <si>
    <t>厦门市翔安区尖品美发店</t>
  </si>
  <si>
    <t>厦门市翔安区陈方火光理发店</t>
  </si>
  <si>
    <t>厦门市翔安区宏米家美容店</t>
  </si>
  <si>
    <t>厦门市翔安区小小薇美容店</t>
  </si>
  <si>
    <t>厦门市翔安区诚英华理发</t>
  </si>
  <si>
    <t>厦门市翔安区恋彩美业美容店</t>
  </si>
  <si>
    <t>厦门市翔安区奇绩磐美发店</t>
  </si>
  <si>
    <t>厦门市翔安区佳发丝艺理发店</t>
  </si>
  <si>
    <t>厦门市翔安区问圆美发厅</t>
  </si>
  <si>
    <t>厦门市翔安区落恒岸保健服务部</t>
  </si>
  <si>
    <t>厦门市翔安区悦尚辰酒店</t>
  </si>
  <si>
    <t>厦门市翔安区李清美理发店</t>
  </si>
  <si>
    <t>厦门市翔安区雅鬲理发店</t>
  </si>
  <si>
    <t>厦门市翔安区舒养堂养生馆</t>
  </si>
  <si>
    <t>厦门市翔安区莫问前程住房租赁服务部</t>
  </si>
  <si>
    <t>厦门市翔安区旋飞快理发店</t>
  </si>
  <si>
    <t>厦门市翔安区兮兮理发店</t>
  </si>
  <si>
    <t>厦门市翔安区普丽缇莎美容店</t>
  </si>
  <si>
    <t>厦门市翔安区肌觅科技美容店</t>
  </si>
  <si>
    <t>厦门市翔安区菲艺辉理发店</t>
  </si>
  <si>
    <t>厦门康乐世家休闲保健有限公司</t>
  </si>
  <si>
    <t>厦门市翔安区唯膜法传奇化妆品店</t>
  </si>
  <si>
    <t>厦门莲卡佛娱乐有限公司</t>
  </si>
  <si>
    <t>厦门市翔安区超媛名妆化妆品商店</t>
  </si>
  <si>
    <t>厦门市翔安区梵古一剪理发店</t>
  </si>
  <si>
    <t>厦门市翔安区谢任唐叶足浴店</t>
  </si>
  <si>
    <t>厦门市翔安区黑泉理发店</t>
  </si>
  <si>
    <t>厦门市翔安区悦时髦理发店</t>
  </si>
  <si>
    <t>厦门钜大奥莱商业管理有限公司</t>
  </si>
  <si>
    <t>厦门市翔安区梳剪阁理发店</t>
  </si>
  <si>
    <t>厦门市翔安区康来涛涛足浴店</t>
  </si>
  <si>
    <t>厦门市翔安区谢丝文美容店</t>
  </si>
  <si>
    <t>厦门市翔安区琳琳阁足浴店</t>
  </si>
  <si>
    <t>厦门市翔安区颖妍博豪理发店</t>
  </si>
  <si>
    <t>厦门市翔安区圣嘉澜美容店</t>
  </si>
  <si>
    <t>厦门市翔安区五月智能旅馆</t>
  </si>
  <si>
    <t>厦门市翔安区婷欣悦美美容店</t>
  </si>
  <si>
    <t>厦门市翔安区美博美博理发店</t>
  </si>
  <si>
    <t>厦门市翔安区英姿美人美容店</t>
  </si>
  <si>
    <t>厦门市翔安区吴皓东理发店</t>
  </si>
  <si>
    <t>厦门市翔安区亮雯怡美容店</t>
  </si>
  <si>
    <t>厦门市翔安区欣邦丽美容店</t>
  </si>
  <si>
    <t>厦门市翔安区尚艺美工美发店</t>
  </si>
  <si>
    <t>厦门市翔安区午季哈达旅馆</t>
  </si>
  <si>
    <t>厦门市翔安区家和丽景旅馆</t>
  </si>
  <si>
    <t>厦门市翔安区遇尚前沿美容店</t>
  </si>
  <si>
    <t>厦门市翔安区美的亮点理发店</t>
  </si>
  <si>
    <t>厦门艺圣鼎企业咨询有限公司</t>
  </si>
  <si>
    <t>厦门市翔安区雅轩熙美容店</t>
  </si>
  <si>
    <t>厦门市翔安区云鼎精品旅馆</t>
  </si>
  <si>
    <t>厦门市翔安区尚美人理发店</t>
  </si>
  <si>
    <t>厦门市翔安区蔡小文美容店</t>
  </si>
  <si>
    <t>厦门市翔安区芳香国妆美容店</t>
  </si>
  <si>
    <t>出尘（厦门）民宿有限公司</t>
  </si>
  <si>
    <t>厦门市翔安区首艺造型美发店</t>
  </si>
  <si>
    <t>厦门市翔安区靓颜之家化妆品店</t>
  </si>
  <si>
    <t>厦门市翔安区梦国堂保健服务部</t>
  </si>
  <si>
    <t>厦门市翔安区加斯美野旅馆</t>
  </si>
  <si>
    <t>厦门市翔安区金桔优品旅馆</t>
  </si>
  <si>
    <t>厦门市翔安区华天初见旅馆</t>
  </si>
  <si>
    <t>厦门市翔安区翔莱之家旅馆</t>
  </si>
  <si>
    <t>厦门市翔安区发现美师理发店</t>
  </si>
  <si>
    <t>厦门市翔安区缘足康足浴店</t>
  </si>
  <si>
    <t>厦门市翔安区阳光小舍旅馆</t>
  </si>
  <si>
    <t>厦门市翔安区黄烟火保健服务部</t>
  </si>
  <si>
    <t>厦门市翔安区时光飞逝美容店</t>
  </si>
  <si>
    <t>厦门市翔安区丽丽小屋服装店</t>
  </si>
  <si>
    <t>厦门市翔安区黄思强理发店</t>
  </si>
  <si>
    <t>厦门市翔安区田红倩化妆品店</t>
  </si>
  <si>
    <t>厦门市翔安区心怡美业美容店</t>
  </si>
  <si>
    <t>厦门市翔安区爱诺丽颜美容店</t>
  </si>
  <si>
    <t>厦门市翔安区鑫焱之理发店</t>
  </si>
  <si>
    <t>厦门市翔安区旅丰航旅馆</t>
  </si>
  <si>
    <t>厦门市翔安区力禾造型理发店</t>
  </si>
  <si>
    <t>厦门市翔安区津水伊人美容店</t>
  </si>
  <si>
    <t>厦门市翔安区嘉颜美美容店</t>
  </si>
  <si>
    <t>厦门市翔安区漂贝理发店</t>
  </si>
  <si>
    <t>厦门市翔安区完美曲线美容店</t>
  </si>
  <si>
    <t>厦门市翔安区悦莎廊理发店</t>
  </si>
  <si>
    <t>厦门市翔安区源来完美美容店</t>
  </si>
  <si>
    <t>厦门市翔安区钱菊林养生馆</t>
  </si>
  <si>
    <t>厦门市翔安区趁早养生美容店</t>
  </si>
  <si>
    <t>厦门市翔安区龙义理发店</t>
  </si>
  <si>
    <t>厦门市翔安区巴尔岛旅馆</t>
  </si>
  <si>
    <t>厦门市翔安区晨歆小筑旅馆</t>
  </si>
  <si>
    <t>厦门市翔安区瑞祥祥旅馆</t>
  </si>
  <si>
    <t>厦门市翔安区铜雀阁足浴服务部</t>
  </si>
  <si>
    <t>厦门市翔安区宋助龙保健服务部</t>
  </si>
  <si>
    <t>厦门市翔安区梵秘造型店</t>
  </si>
  <si>
    <t>厦门市翔安区蒋优待理发店</t>
  </si>
  <si>
    <t>厦门市翔安区伊聚悦裕美容店</t>
  </si>
  <si>
    <t>厦门市翔安区鸿日进旅馆</t>
  </si>
  <si>
    <t>厦门市翔安区鑫阿元理发店</t>
  </si>
  <si>
    <t>厦门市翔安区我看型美发店</t>
  </si>
  <si>
    <t>厦门市翔安区心安身康保健服务部</t>
  </si>
  <si>
    <t>厦门市翔安区芯京领造型美发店</t>
  </si>
  <si>
    <t>厦门市翔安区佐岸雷美发店</t>
  </si>
  <si>
    <t>厦门市翔安区舟一美业理发店</t>
  </si>
  <si>
    <t>厦门市翔安区好来剪美发店</t>
  </si>
  <si>
    <t>厦门市翔安区吴萍保健服务部</t>
  </si>
  <si>
    <t>厦门市翔安区美聚悦裕美容店</t>
  </si>
  <si>
    <t>厦门伍递仪食品有限公司</t>
  </si>
  <si>
    <t>厦门市翔安区大白屋美甲店</t>
  </si>
  <si>
    <t>厦门市翔安区瘦鑫公主美容店</t>
  </si>
  <si>
    <t>厦门市翔安区先芝美容店</t>
  </si>
  <si>
    <t>厦门市翔安区艺点造型理发店</t>
  </si>
  <si>
    <t>厦门市翔安区伊人暖美容店</t>
  </si>
  <si>
    <t>厦门市翔安区熙熙里传说美容店</t>
  </si>
  <si>
    <t>厦门市翔安区常宏阁足浴店</t>
  </si>
  <si>
    <t>厦门市翔安区温馨阁优旅馆</t>
  </si>
  <si>
    <t>厦门市翔安区浪芝旅旅馆</t>
  </si>
  <si>
    <t>厦门市翔安区馨景颜美容店</t>
  </si>
  <si>
    <t>厦门市翔安区汉焱巨美特化妆品店</t>
  </si>
  <si>
    <t>厦门市翔安区易阳易阴保健服务部</t>
  </si>
  <si>
    <t>厦门维宝影城有限公司</t>
  </si>
  <si>
    <t>厦门市翔安区咔咔杨理发店</t>
  </si>
  <si>
    <t>厦门市翔安区头沐堂保健服务部</t>
  </si>
  <si>
    <t>厦门市翔安区欣领悦美容店</t>
  </si>
  <si>
    <t>厦门汇创聚星美业有限责任公司</t>
  </si>
  <si>
    <t>厦门君道休闲保健有限公司</t>
  </si>
  <si>
    <t>厦门市翔安区时尚部落理发店</t>
  </si>
  <si>
    <t>厦门市翔安区银尚造型理发店</t>
  </si>
  <si>
    <t>厦门市翔安区顶好堂保健服务部</t>
  </si>
  <si>
    <t>厦门市翔安区梵丽容美容店</t>
  </si>
  <si>
    <t>厦门市翔安区薇芭时尚理发店</t>
  </si>
  <si>
    <t>厦门智形健身有限公司</t>
  </si>
  <si>
    <t>厦门市翔安区东方佳人美容店</t>
  </si>
  <si>
    <t>厦门市烨瑞科美美容有限公司</t>
  </si>
  <si>
    <t>厦门市翔安区胡波足浴店</t>
  </si>
  <si>
    <t>厦门市翔安区指爱琳美容店</t>
  </si>
  <si>
    <t>厦门市翔安区客园堂美容店</t>
  </si>
  <si>
    <t>厦门市翔安区专属造型理发店</t>
  </si>
  <si>
    <t>厦门市翔安区青漂亮理发店</t>
  </si>
  <si>
    <t>厦门市翔安区有间美舍美容店</t>
  </si>
  <si>
    <t>厦门市与心临再文化艺术交流有限公司</t>
  </si>
  <si>
    <t>厦门市翔安区媛熙时光理发店</t>
  </si>
  <si>
    <t>厦门市翔安区美丽逆转美甲店</t>
  </si>
  <si>
    <t>厦门市翔安区黄小玉理发店</t>
  </si>
  <si>
    <t>厦门市翔安区徐爱花美容店</t>
  </si>
  <si>
    <t>厦门大学（翔安校区游泳馆）</t>
  </si>
  <si>
    <t>厦门市翔安区昱美姿美容店</t>
  </si>
  <si>
    <t>厦门市翔安区胜森达保健服务部</t>
  </si>
  <si>
    <t>厦门晨缘民健康管理有限公司</t>
  </si>
  <si>
    <t>厦门市翔安区翔洋优美理发店</t>
  </si>
  <si>
    <t>厦门市翔安区唐欢养生馆</t>
  </si>
  <si>
    <t>厦门市翔安区泺乐儿童游乐园</t>
  </si>
  <si>
    <t>厦门市翔安区林恺泽美容店</t>
  </si>
  <si>
    <t>厦门市翔安区阿伟时尚理发店</t>
  </si>
  <si>
    <t>厦门市翔安区翔颐道美容店</t>
  </si>
  <si>
    <t>厦门市翔安区吴小艳美容店</t>
  </si>
  <si>
    <t>厦门翔都乐商务酒店有限公司</t>
  </si>
  <si>
    <t>厦门常享商务酒店有限公司</t>
  </si>
  <si>
    <t>厦门优客优酒店管理有限公司</t>
  </si>
  <si>
    <t>厦门市翔安区张美凤美容店</t>
  </si>
  <si>
    <t>厦门市翔安区头发王理发店</t>
  </si>
  <si>
    <t>厦门市翔安区御美堂保健服务部</t>
  </si>
  <si>
    <t>厦门市翔安区白娅川美容店</t>
  </si>
  <si>
    <t>厦门市翔安区美天见美容店</t>
  </si>
  <si>
    <t>厦门市翔安区小菊悦己美容店</t>
  </si>
  <si>
    <t>厦门市翔安区蔡杜娟美容店</t>
  </si>
  <si>
    <t>厦门市翔安区鑫遇植茵美容店</t>
  </si>
  <si>
    <t>厦门市翔安区九玥丽人美容店</t>
  </si>
  <si>
    <t>厦门市翔安区兴民安美容店</t>
  </si>
  <si>
    <t>厦门市黑夜精灵歌舞娱乐有限公司</t>
  </si>
  <si>
    <t>厦门市翔安区妆颜美学美容店</t>
  </si>
  <si>
    <t>厦门市翔安区璐琪鑫逸美容店</t>
  </si>
  <si>
    <t>厦门市翔安区尚美空间美容店</t>
  </si>
  <si>
    <t>厦门市翔安区奈觅美容店</t>
  </si>
  <si>
    <t>厦门市翔安区若有缘足浴店</t>
  </si>
  <si>
    <t>厦门市翔安区雅梅美学美容店</t>
  </si>
  <si>
    <t>厦门市翔安区林意涵理发店</t>
  </si>
  <si>
    <t>厦门市翔安区美天好美容美体店</t>
  </si>
  <si>
    <t>厦门市翔安区尚堺美发店</t>
  </si>
  <si>
    <t>厦门市翔安区寻亮足道足浴店</t>
  </si>
  <si>
    <t>厦门市雨巷酒店有限公司</t>
  </si>
  <si>
    <t>厦门市翔安区吴皓美容店</t>
  </si>
  <si>
    <t>厦门市翔安区毛先花美容店</t>
  </si>
  <si>
    <t>厦门市翔安区金贵族式美发店</t>
  </si>
  <si>
    <t>厦门市翔安区佳悦正规足浴店</t>
  </si>
  <si>
    <t>厦门市翔安区前辉美容工作室</t>
  </si>
  <si>
    <t>厦门市翔安区金剪屋理发店</t>
  </si>
  <si>
    <t>厦门市翔安区鹿鸣轻奢旅馆</t>
  </si>
  <si>
    <t>厦门市翔安区谭德军足浴店</t>
  </si>
  <si>
    <t>厦门市翔安区很久不见足浴店</t>
  </si>
  <si>
    <t>厦门市翔安区炫指彩理发店</t>
  </si>
  <si>
    <t>厦门市翔安区左曼森美发店</t>
  </si>
  <si>
    <t>厦门市翔安区豫美尚理发店</t>
  </si>
  <si>
    <t>厦门市翔安区汐缘美容店</t>
  </si>
  <si>
    <t>厦门市翔安区天天靓妆化妆品店</t>
  </si>
  <si>
    <t>厦门市翔安区发丝缘理发店</t>
  </si>
  <si>
    <t>厦门豪门铭歌娱乐有限公司</t>
  </si>
  <si>
    <t>厦门市翔安区浪潮铭记理发店</t>
  </si>
  <si>
    <t>厦门贵宾时代娱乐有限公司</t>
  </si>
  <si>
    <t>厦门航空酒店管理有限公司翔安文体分公司</t>
  </si>
  <si>
    <t>厦门市翔安区德睿溢美容店</t>
  </si>
  <si>
    <t>厦门市翔安区鑫凤琦丽化妆品店</t>
  </si>
  <si>
    <t>厦门市翔安区艺顶剪理发店</t>
  </si>
  <si>
    <t>厦门市翔安区女神大联盟日用品店</t>
  </si>
  <si>
    <t>厦门市翔安区叶国强理发店</t>
  </si>
  <si>
    <t>厦门市翔安区发阿丽理发店</t>
  </si>
  <si>
    <t>厦门市翔安区名剪艺人理发店</t>
  </si>
  <si>
    <t>厦门市翔安区麦锦未央美甲店</t>
  </si>
  <si>
    <t>厦门市翔安区匠人堂理发店</t>
  </si>
  <si>
    <t>厦门市翔安区相约非凡美发店</t>
  </si>
  <si>
    <t>厦门市翔安区金标榜理发店</t>
  </si>
  <si>
    <t>煊颜（厦门）生物科技有限公司</t>
  </si>
  <si>
    <t>厦门市翔安区笆笆呆化妆品店</t>
  </si>
  <si>
    <t>同趣创美（厦门）文化传播有限公司</t>
  </si>
  <si>
    <t>厦门市翔安区艾尚美美美发店</t>
  </si>
  <si>
    <t>厦门市翔安区尚庆艾尚足浴店</t>
  </si>
  <si>
    <t>天蔚蓝（厦门）休闲健身服务有限公司</t>
  </si>
  <si>
    <t>厦门市翔安区聚悦裕美容店</t>
  </si>
  <si>
    <t>厦门市翔安区名魔理发店</t>
  </si>
  <si>
    <t>厦门市翔安区郭美西化妆品店</t>
  </si>
  <si>
    <t>厦门市翔安区阿碧美发店</t>
  </si>
  <si>
    <t>厦门市翔安区首之选理发店</t>
  </si>
  <si>
    <t>厦门颐斓美美容有限公司</t>
  </si>
  <si>
    <t>厦门市翔安区元创美美容店</t>
  </si>
  <si>
    <t>厦门市翔安区千艺造型理发店</t>
  </si>
  <si>
    <t>厦门市翔安区聚颜悦色美容店</t>
  </si>
  <si>
    <t>厦门市翔安区阿莫美姬化妆品店</t>
  </si>
  <si>
    <t>厦门市翔安区美绣尚美甲店</t>
  </si>
  <si>
    <t>厦门鑫云享健康管理有限公司</t>
  </si>
  <si>
    <t>厦门市翔安区鑫悦琴军旅馆</t>
  </si>
  <si>
    <t>厦门市翔安区八方欢聚阁足浴店</t>
  </si>
  <si>
    <t>厦门市翔安区锦绣华美美容店</t>
  </si>
  <si>
    <t>厦门市翔安区何爱荣化妆品店</t>
  </si>
  <si>
    <t>厦门市翔安区秀客理发店</t>
  </si>
  <si>
    <t>厦门市翔安区品栖舒曼旅馆</t>
  </si>
  <si>
    <t>厦门市翔安区陈美倩虹美容店</t>
  </si>
  <si>
    <t>厦门市翔安区香娜丽服装店</t>
  </si>
  <si>
    <t>厦门市翔安区琴瑾美容店</t>
  </si>
  <si>
    <t>厦门市翔安区伊初小颜美容店</t>
  </si>
  <si>
    <t>厦门市翔安区裁匠艺心美发店</t>
  </si>
  <si>
    <t>厦门市翔安区初悦阁美容店</t>
  </si>
  <si>
    <t>厦门市翔安区梵欧造型理发店</t>
  </si>
  <si>
    <t>厦门市翔安区明芳维娜美容店</t>
  </si>
  <si>
    <t>厦门市翔安区歪咪电子商务服务部</t>
  </si>
  <si>
    <t>厦门市翔安区翔来艾美容店</t>
  </si>
  <si>
    <t>厦门市翔安区彭水福理发店</t>
  </si>
  <si>
    <t>厦门市翔安区汇维斯美发店</t>
  </si>
  <si>
    <t>厦门市翔安区典芊美甲店</t>
  </si>
  <si>
    <t>厦门市翔安区高美梦美容店</t>
  </si>
  <si>
    <t>厦门市翔安区鑫格梳理发店</t>
  </si>
  <si>
    <t>厦门天天有酒店有限公司</t>
  </si>
  <si>
    <t>厦门大学国际学术交流中心有限公司翔安校区分公司</t>
  </si>
  <si>
    <t>厦门市翔安区思荣华美容店</t>
  </si>
  <si>
    <t>厦门耳遇采耳服务有限公司</t>
  </si>
  <si>
    <t>厦门市翔安区如笑肤美容店</t>
  </si>
  <si>
    <t>厦门市翔安区安饶坊茶叶店</t>
  </si>
  <si>
    <t>厦门市翔安区艾妍净美容店</t>
  </si>
  <si>
    <t>厦门翔发地产有限公司</t>
  </si>
  <si>
    <t>厦门市翔安区美雅琪理发店</t>
  </si>
  <si>
    <t>厦门市翔安区胡世珠美容店</t>
  </si>
  <si>
    <t>厦门市翔安区刘会芳美容店</t>
  </si>
  <si>
    <t>厦门市翔安区郭以熙化妆品店</t>
  </si>
  <si>
    <t>厦门市翔安区玖君尚美容店</t>
  </si>
  <si>
    <t>厦门市翔安区兰花指美容美体店</t>
  </si>
  <si>
    <t>厦门市翔安区艺凡日化化妆品店</t>
  </si>
  <si>
    <t>厦门市翔安区宓妍理发店</t>
  </si>
  <si>
    <t>厦门市翔安区颐然居养生馆</t>
  </si>
  <si>
    <t>厦门市翔安区浪坡湾理发店</t>
  </si>
  <si>
    <t>厦门市翔安区秀赞理发店</t>
  </si>
  <si>
    <t>厦门市翔安区杨小强足浴店</t>
  </si>
  <si>
    <t>厦门市翔安区足喜源足浴店</t>
  </si>
  <si>
    <t>厦门市幸福常乐足浴有限公司</t>
  </si>
  <si>
    <t>厦门市翔安区一路青春美容店</t>
  </si>
  <si>
    <t>厦门市翔安区茉莉阳光美容店</t>
  </si>
  <si>
    <t>厦门市翔安区黎沙沙理发店</t>
  </si>
  <si>
    <t>厦门金沧湾娱乐有限责任公司</t>
  </si>
  <si>
    <t>厦门市翔安区廖晓立足浴店</t>
  </si>
  <si>
    <t>厦门市翔安区嗦发咪叻哚理发店</t>
  </si>
  <si>
    <t>厦门市翔安区泰海湾旅馆</t>
  </si>
  <si>
    <t>厦门市翔安区王志平理发店</t>
  </si>
  <si>
    <t>厦门市翔安区博发美理发店</t>
  </si>
  <si>
    <t>厦门市翔安区奢美舒美容店</t>
  </si>
  <si>
    <t>厦门市翔安区创美屋理发店</t>
  </si>
  <si>
    <t>厦门市翔安区范范彼特理发店</t>
  </si>
  <si>
    <t>厦门市翔安区玉兴华旅馆</t>
  </si>
  <si>
    <t>厦门市翔安区黄金海理发店</t>
  </si>
  <si>
    <t>厦门市翔安区文比恩理发店</t>
  </si>
  <si>
    <t>厦门市翔安艺佳艺理发店</t>
  </si>
  <si>
    <t>厦门市翔安区聪聪情缘足浴店</t>
  </si>
  <si>
    <t>厦门市翔安区绝色美姿理发店</t>
  </si>
  <si>
    <t>厦门市翔安区漂杰宝贝理发店</t>
  </si>
  <si>
    <t>厦门市翔安区茵未美舍美容店</t>
  </si>
  <si>
    <t>厦门市翔安区时尚起义美发店</t>
  </si>
  <si>
    <t>厦门市翔安区娇兰坊美容店</t>
  </si>
  <si>
    <t>厦门市翔安区订制阁美容店</t>
  </si>
  <si>
    <t>厦门市翔安区凌薇亚颜美容店</t>
  </si>
  <si>
    <t>厦门市翔安区法润芙美容店</t>
  </si>
  <si>
    <t>厦门市翔安区壹佳佳人美甲店</t>
  </si>
  <si>
    <t>厦门爱灸康生物科技有限公司</t>
  </si>
  <si>
    <t>厦门泊伊心健康科技有限公司</t>
  </si>
  <si>
    <t>厦门市翔安区王明树理发店</t>
  </si>
  <si>
    <t>厦门市翔安区奈斯潮牌理发店</t>
  </si>
  <si>
    <t>厦门市翔安区陈星星理发店</t>
  </si>
  <si>
    <t>厦门市翔安区爱诗舒雅美容店</t>
  </si>
  <si>
    <t>厦门市翔安区钟建欣理发店</t>
  </si>
  <si>
    <t>厦门市翔安区宾来悦旅馆</t>
  </si>
  <si>
    <t>厦门市翔安区香妃霜美容店</t>
  </si>
  <si>
    <t>厦门市翔安区许小倩美容店</t>
  </si>
  <si>
    <t>厦门市翔安区国妆芳香美容店</t>
  </si>
  <si>
    <t>厦门市翔安区雅芝堂美容店</t>
  </si>
  <si>
    <t>厦门市翔安区颠峰之秀理发店</t>
  </si>
  <si>
    <t>厦门市翔安区沛涵美容养生馆</t>
  </si>
  <si>
    <t>厦门市翔安区焕美堂美容店</t>
  </si>
  <si>
    <t>厦门市翔安区周艺理发店</t>
  </si>
  <si>
    <t>厦门市翔安区奇丝妙技理发店</t>
  </si>
  <si>
    <t>厦门美途雅舍商务酒店有限公司</t>
  </si>
  <si>
    <t>厦门市翔安区真莫可美容店</t>
  </si>
  <si>
    <t>厦门市翔安区洪敏敏理发店</t>
  </si>
  <si>
    <t>厦门市翔安区韩美彤化妆品店</t>
  </si>
  <si>
    <t>厦门市翔安区佳岚寇美容店</t>
  </si>
  <si>
    <t>厦门市翔安区新剪星造型沙龙</t>
  </si>
  <si>
    <t>厦门市翔安区格本林美发店</t>
  </si>
  <si>
    <t>厦门市翔安区天晴惺美容店</t>
  </si>
  <si>
    <t>厦门市翔安区艺尚顶剪理发店</t>
  </si>
  <si>
    <t>厦门市翔安区名剪赖理发店</t>
  </si>
  <si>
    <t>厦门市翔安区江南小舍旅馆</t>
  </si>
  <si>
    <t>厦门市翔安区梵思美美容店</t>
  </si>
  <si>
    <t>厦门市翔安区结发恩妻理发店</t>
  </si>
  <si>
    <t>厦门市翔安区伊朵小舍旅馆</t>
  </si>
  <si>
    <t>厦门市翔安区漂贝明理发店</t>
  </si>
  <si>
    <t>厦门市翔安区晓芳静心美容店</t>
  </si>
  <si>
    <t>厦门市翔安区鑫造型理发店</t>
  </si>
  <si>
    <t>厦门市翔安区温柔乡养生保健服务部</t>
  </si>
  <si>
    <t>厦门市翔安区美丽芳美容店</t>
  </si>
  <si>
    <t>厦门市翔安区倩雅姿美容店</t>
  </si>
  <si>
    <t>厦门市翔安区名都发屋</t>
  </si>
  <si>
    <t>厦门市翔安区霭露理发店</t>
  </si>
  <si>
    <t>厦门市翔安区潮美发艺工作室</t>
  </si>
  <si>
    <t>厦门市翔安区亮水依人美容店</t>
  </si>
  <si>
    <t>厦门市翔安区魏大少理发店</t>
  </si>
  <si>
    <t>厦门市翔安区摩登丽人理发店</t>
  </si>
  <si>
    <t>厦门市翔安区华美大众理发店</t>
  </si>
  <si>
    <t>厦门市翔安区美姿杰理发店</t>
  </si>
  <si>
    <t>厦门市翔安区众缘舒心美容店</t>
  </si>
  <si>
    <t>厦门市翔安区美航著棋美容店</t>
  </si>
  <si>
    <t>厦门市翔安区剪多多理发店</t>
  </si>
  <si>
    <t>厦门市翔安区聚焦点美发店</t>
  </si>
  <si>
    <t>厦门市翔安区色艺型理发店</t>
  </si>
  <si>
    <t>厦门市翔安区康吉瑞美容美发店</t>
  </si>
  <si>
    <t>厦门市翔安区吴秀芬理发店</t>
  </si>
  <si>
    <t>厦门市翔安区江金梅美容店</t>
  </si>
  <si>
    <t>厦门市翔安区抑菌霜足浴店</t>
  </si>
  <si>
    <t>厦门市翔安区花初颜理发店</t>
  </si>
  <si>
    <t>厦门市翔安区卢泉达理发店</t>
  </si>
  <si>
    <t>厦门市翔安区发型梳理发店</t>
  </si>
  <si>
    <t>厦门市翔安区温馨港湾保健服务部</t>
  </si>
  <si>
    <t>厦门市翔安区尚品宜居旅馆</t>
  </si>
  <si>
    <t>厦门市翔安区漂亮伊然美发店</t>
  </si>
  <si>
    <t>厦门尊享年华健康管理有限公司</t>
  </si>
  <si>
    <t>厦门市翔安区魏银露理发店</t>
  </si>
  <si>
    <t>厦门市翔安区王秋菊美容店</t>
  </si>
  <si>
    <t>厦门市翔安区漂亮纤美理发店</t>
  </si>
  <si>
    <t>厦门市翔安区王开锋理发店</t>
  </si>
  <si>
    <t>厦门市翔安区超世纪美发店</t>
  </si>
  <si>
    <t>厦门市翔安区优美佳佳理发店</t>
  </si>
  <si>
    <t>厦门市翔安区炫名炫美发店</t>
  </si>
  <si>
    <t>厦门市翔安区鑫痘医生美容店</t>
  </si>
  <si>
    <t>厦门市翔安区张泗保理发店</t>
  </si>
  <si>
    <t>厦门市翔安区华娜美美容店</t>
  </si>
  <si>
    <t>厦门市翔安区茶伊品日用品店</t>
  </si>
  <si>
    <t>厦门市翔安区幻彩唐韵足浴店</t>
  </si>
  <si>
    <t>厦门市翔安区佳慕兰美容店</t>
  </si>
  <si>
    <t>厦门市翔安区刘云燕理发店</t>
  </si>
  <si>
    <t>厦门市翔安区型象约定理发店</t>
  </si>
  <si>
    <t>厦门市翔安区逸指缘足浴店</t>
  </si>
  <si>
    <t>厦门市翔安区曼罗格理发店</t>
  </si>
  <si>
    <t>厦门市翔安区颜续肌蜜美容店</t>
  </si>
  <si>
    <t>厦门市翔安区庞远元足浴店</t>
  </si>
  <si>
    <t>厦门市翔安区云头秀理发店</t>
  </si>
  <si>
    <t>厦门市翔安区炫艺剪美发店</t>
  </si>
  <si>
    <t>厦门市翔安区仟丝发成理发店</t>
  </si>
  <si>
    <t>厦门市翔安区张红雨理发店</t>
  </si>
  <si>
    <t>厦门市翔安区酒窝妹美容店</t>
  </si>
  <si>
    <t>厦门市翔安区索尔后美容店</t>
  </si>
  <si>
    <t>厦门市翔安区洪永定美发沙龙厅</t>
  </si>
  <si>
    <t>厦门市翔安区名丝艺理发店</t>
  </si>
  <si>
    <t>厦门市翔安区美施颜馨语化妆品店</t>
  </si>
  <si>
    <t>厦门夜苹果娱乐有限公司</t>
  </si>
  <si>
    <t>厦门市翔安区玉手容颜美容店</t>
  </si>
  <si>
    <t>厦门市翔安区维丝尼理发店</t>
  </si>
  <si>
    <t>厦门市翔安区莱美格理发店</t>
  </si>
  <si>
    <t>厦门市翔安区木子角落理发店</t>
  </si>
  <si>
    <t>厦门市翔安区客临精品旅馆</t>
  </si>
  <si>
    <t>厦门市翔安区美思睐美容店</t>
  </si>
  <si>
    <t>厦门市翔安区吻钻理发店</t>
  </si>
  <si>
    <t>厦门市翔安区隆悠米理发店</t>
  </si>
  <si>
    <t>厦门市韵采晨美容科技有限公司</t>
  </si>
  <si>
    <t>厦门市翔安区杰杰豪翔理发店</t>
  </si>
  <si>
    <t>厦门市翔安区凌简坊美容店</t>
  </si>
  <si>
    <t>厦门市翔安区优乐泳汇游泳馆</t>
  </si>
  <si>
    <t>厦门红砖阁健康管理有限公司</t>
  </si>
  <si>
    <t>厦门市翔安区领航悦旅馆</t>
  </si>
  <si>
    <t>厦门市翔安区枕馨梦旅馆</t>
  </si>
  <si>
    <t>厦门市翔安区桔子优品旅馆</t>
  </si>
  <si>
    <t>厦门市翔安区波轻奢理发店</t>
  </si>
  <si>
    <t>厦门市翔安区鑫格色理发店</t>
  </si>
  <si>
    <t>厦门市翔安区马媛媛理发店</t>
  </si>
  <si>
    <t>厦门市翔安区你今天真好看理发店</t>
  </si>
  <si>
    <t>厦门市翔安区珀倪儿美容店</t>
  </si>
  <si>
    <t>厦门市翔安区爱美有约理发店</t>
  </si>
  <si>
    <t>厦门市翔安区鑫晓欧理发店</t>
  </si>
  <si>
    <t>厦门市翔安区蓝泽鹏理发店</t>
  </si>
  <si>
    <t>厦门市翔安区比伦造型理发店</t>
  </si>
  <si>
    <t>厦门勇悦体育服务有限公司</t>
  </si>
  <si>
    <t>厦门市翔安区卓云宾理发店</t>
  </si>
  <si>
    <t>厦门市翔安区王明平理发店</t>
  </si>
  <si>
    <t>厦门市翔安区力求完美理发店</t>
  </si>
  <si>
    <t>厦门市翔安区丝新路理发店</t>
  </si>
  <si>
    <t>厦门市翔安区引领潮流理发店</t>
  </si>
  <si>
    <t>厦门翔万贸商业管理有限公司</t>
  </si>
  <si>
    <t>厦门市翔安区云头铭理发店</t>
  </si>
  <si>
    <t>厦门市翔安区由韵内美容店</t>
  </si>
  <si>
    <t>厦门市翔安区苏洪鹏理发店</t>
  </si>
  <si>
    <t>厦门市翔安区鑫德艺阁理发店</t>
  </si>
  <si>
    <t>厦门市翔安区爱尚明尚理发店</t>
  </si>
  <si>
    <t>厦门市翔安区完美妆颜美容店</t>
  </si>
  <si>
    <t>厦门市翔安区添睿妆园化妆品店</t>
  </si>
  <si>
    <t>厦门市翔安区陈棉理发店</t>
  </si>
  <si>
    <t>厦门市翔安区城兵理发店</t>
  </si>
  <si>
    <t>厦门市翔安区康刚艺理发店</t>
  </si>
  <si>
    <t>厦门市翔安区翔新御尚堂足浴店</t>
  </si>
  <si>
    <t>厦门市翔安区鑫郑远元足浴店</t>
  </si>
  <si>
    <t>厦门荣泽河娱乐有限公司翔安分公司</t>
  </si>
  <si>
    <t>厦门市翔安区共同彩姿美发店</t>
  </si>
  <si>
    <t>厦门市翔安区好来坞美发店</t>
  </si>
  <si>
    <t>厦门沐悦年华足浴有限公司</t>
  </si>
  <si>
    <t>厦门兴乐潮娱乐有限公司</t>
  </si>
  <si>
    <t>厦门创之游休闲有限公司</t>
  </si>
  <si>
    <t>厦门双昱电影城有限公司</t>
  </si>
  <si>
    <t>厦门市翔安区美源八号铺化妆品店</t>
  </si>
  <si>
    <t>厦门市翔安区发艺人生理发店</t>
  </si>
  <si>
    <t>厦门市翔安区星潮坊理发店</t>
  </si>
  <si>
    <t>厦门市翔安区荷艾豫美容店</t>
  </si>
  <si>
    <t>厦门市翔安区常乐健足浴馆</t>
  </si>
  <si>
    <t>厦门市翔安区芭莎造型美发店</t>
  </si>
  <si>
    <t>厦门市翔安区星山格美发店</t>
  </si>
  <si>
    <t>厦门市翔安区哒嘀哒嘀理发店</t>
  </si>
  <si>
    <t>厦门市翔安区萨格斯艺美发店</t>
  </si>
  <si>
    <t>厦门市翔安区王凯文理发店</t>
  </si>
  <si>
    <t>厦门市翔安区星巴黎美发店</t>
  </si>
  <si>
    <t>厦门市翔安区杨雄萍理发店</t>
  </si>
  <si>
    <t>厦门市翔安区祥洪文考理发店</t>
  </si>
  <si>
    <t>厦门市翔安区随变烫理发店</t>
  </si>
  <si>
    <t>厦门聚红苹果保健服务有限公司</t>
  </si>
  <si>
    <t>厦门银鹭山庄有限公司</t>
  </si>
  <si>
    <t>厦门载恩洗涤有限公司</t>
  </si>
  <si>
    <t>厦门市翔安区欣缘尔康餐具清洁服务部</t>
  </si>
  <si>
    <t>厦门市翔安区鑫康洁餐具出租经营部</t>
  </si>
  <si>
    <t>厦门市翔安区洁安洁餐具消毒有限公司</t>
  </si>
  <si>
    <t>厦门传福堂药业有限公司</t>
  </si>
  <si>
    <t>厦门金泰生物科技有限公司</t>
  </si>
  <si>
    <t>厦门唯科健康产业有限公司</t>
  </si>
  <si>
    <t>厦门巨功化妆用具有限公司</t>
  </si>
  <si>
    <t>厦门众威达节能科技有限公司</t>
  </si>
  <si>
    <t>厦门精世环保科技有限公司</t>
  </si>
  <si>
    <t>厦门市翔安区金山小学</t>
  </si>
  <si>
    <t>翔安区第六实验小学</t>
  </si>
  <si>
    <t>厦门海洋职业学院（翔安校区）</t>
  </si>
  <si>
    <t>厦门市翔安区金海小学</t>
  </si>
  <si>
    <t>厦门市翔安区教师进修学校附属小学</t>
  </si>
  <si>
    <t>厦门市新翔小学</t>
  </si>
  <si>
    <t>厦门市翔安区大嶝中心小学</t>
  </si>
  <si>
    <t>厦门市翔安区马巷中心小学</t>
  </si>
  <si>
    <t>厦门市志翔中学</t>
  </si>
  <si>
    <t>厦门市民安中学</t>
  </si>
  <si>
    <t>厦门市鸿渐中学</t>
  </si>
  <si>
    <t>厦门市莲河中学</t>
  </si>
  <si>
    <t>厦门市新店中学</t>
  </si>
  <si>
    <t>厦门市新圩学校</t>
  </si>
  <si>
    <t>厦门市内厝中学</t>
  </si>
  <si>
    <t>厦门市翔安区实验学校</t>
  </si>
  <si>
    <t>厦门市翔安区第一实验小学</t>
  </si>
  <si>
    <t>厦门市诗坂中学</t>
  </si>
  <si>
    <t>厦门市刘五店中学</t>
  </si>
  <si>
    <t>厦门南洋职业学院</t>
  </si>
  <si>
    <t>厦门市翔安区翔东小学</t>
  </si>
  <si>
    <t>厦门市翔安区海滨小学</t>
  </si>
  <si>
    <t>厦门市翔安区逸夫小学</t>
  </si>
  <si>
    <t>厦门市翔安区和风小学</t>
  </si>
  <si>
    <t>厦门市翔安区舫山小学</t>
  </si>
  <si>
    <t>厦门市彭厝学校</t>
  </si>
  <si>
    <t>厦门市翔安区内厝中心小学</t>
  </si>
  <si>
    <t>厦门市大嶝中学</t>
  </si>
  <si>
    <t>厦门市翔安第一中学</t>
  </si>
  <si>
    <t>厦门市翔安区第二实验小学</t>
  </si>
  <si>
    <t>厦门市翔安区第五实验小学</t>
  </si>
  <si>
    <t>厦门市翔安区大帽山小学</t>
  </si>
  <si>
    <t>厦门市翔安区新圩中心小学</t>
  </si>
  <si>
    <t>厦门市翔安职业技术学校</t>
  </si>
  <si>
    <t>厦门翔安瑞和春门诊部</t>
  </si>
  <si>
    <t>翔安区卫健局医疗卫生和中医药管理科、翔安区卫生和计划生育监督所</t>
  </si>
  <si>
    <t>厦门市星荟管理咨询有限公司翔安星荟晶品口腔门诊部</t>
  </si>
  <si>
    <t>厦门翔安林力游口腔门诊部</t>
  </si>
  <si>
    <t>厦门翔安洁美口腔门诊部</t>
  </si>
  <si>
    <t>厦门翔安世泉口腔门诊部</t>
  </si>
  <si>
    <t>厦门翔安李贵聪口腔门诊部</t>
  </si>
  <si>
    <t>厦门翔安善医口腔门诊部</t>
  </si>
  <si>
    <t>厦门翔安丽青口腔门诊部</t>
  </si>
  <si>
    <t>厦门翔安南星口腔门诊部</t>
  </si>
  <si>
    <t>厦门翔安浩斯特口腔门诊部</t>
  </si>
  <si>
    <t>厦门名创星雅医疗科技有限公司翔安宸曦星雅口腔门诊部</t>
  </si>
  <si>
    <t>厦门翔安李智口腔门诊部</t>
  </si>
  <si>
    <t>厦门翔安顾玲中医（综合）诊所</t>
  </si>
  <si>
    <t>厦门翔安范添进内科诊所</t>
  </si>
  <si>
    <t>厦门翔安海生西医内科诊所</t>
  </si>
  <si>
    <t>厦门翔安崔鹏口腔科诊所</t>
  </si>
  <si>
    <t>厦门翔安秋荣口腔诊所</t>
  </si>
  <si>
    <t>厦门翔安瑞生西医内科诊所</t>
  </si>
  <si>
    <t>厦门翔安吴伟真口腔诊所</t>
  </si>
  <si>
    <t>厦门翔安符如师内科诊所</t>
  </si>
  <si>
    <t>厦门翔安陈秋英妇科诊所</t>
  </si>
  <si>
    <t>厦门明齿口腔医疗有限公司翔安口腔诊所</t>
  </si>
  <si>
    <t>厦门翔安陈岳生口腔诊所</t>
  </si>
  <si>
    <t>厦门翔安郭松来中西医结合诊所</t>
  </si>
  <si>
    <t>厦门翔安何丽达口腔诊所</t>
  </si>
  <si>
    <t>厦门翔安墙华清内科诊所</t>
  </si>
  <si>
    <r>
      <rPr>
        <sz val="9"/>
        <color theme="1"/>
        <rFont val="宋体"/>
        <charset val="134"/>
        <scheme val="major"/>
      </rPr>
      <t>厦门翔安陈志明</t>
    </r>
    <r>
      <rPr>
        <sz val="9"/>
        <color indexed="8"/>
        <rFont val="宋体"/>
        <charset val="134"/>
      </rPr>
      <t>全科诊所</t>
    </r>
  </si>
  <si>
    <t>厦门海洋职业技术学院（翔安校区）医务室</t>
  </si>
  <si>
    <t>厦门市莲花长寿村老人公寓医务室</t>
  </si>
  <si>
    <t>厦门恩慧新霞健康管理有限公司医务室</t>
  </si>
  <si>
    <t>厦门大学附属科技中学（翔安校区）医务室</t>
  </si>
  <si>
    <t>厦门市翔安区大嶝街道阳塘社区卫生所</t>
  </si>
  <si>
    <t>厦门市翔安区大嶝街道东埕社区卫生所</t>
  </si>
  <si>
    <t>厦门市翔安区大嶝街道嶝崎社区卫生所</t>
  </si>
  <si>
    <t>厦门市翔安区大嶝街道北门社区卫生所</t>
  </si>
  <si>
    <t>厦门市翔安区疾病预防控制中心</t>
  </si>
  <si>
    <t>厦门翔安光远皮肤科诊所</t>
  </si>
  <si>
    <t>厦门翔安平安道医院</t>
  </si>
  <si>
    <t>厦门翔安早诚医院</t>
  </si>
  <si>
    <t>厦门翔安柯信志口腔诊所</t>
  </si>
  <si>
    <t>厦门市翔安区新店街道社区卫生服务中心</t>
  </si>
  <si>
    <t>厦门广济医院</t>
  </si>
  <si>
    <t>厦门路伽医院</t>
  </si>
  <si>
    <t>厦门市翔安区新圩中心卫生院</t>
  </si>
  <si>
    <t>翔安医院</t>
  </si>
  <si>
    <t>莲花医院</t>
  </si>
  <si>
    <t xml:space="preserve">  厦门市第五医院          （厦门市同民医院）</t>
  </si>
  <si>
    <t>厦门市翔安区马巷街道社区卫生服务中心</t>
  </si>
  <si>
    <t>厦门翔安莲福堂综合门诊部</t>
  </si>
  <si>
    <t>厦门翔安众和康综合门诊部</t>
  </si>
  <si>
    <t>厦门翔安忠山妇科门诊部</t>
  </si>
  <si>
    <t>厦门翔安同炬综合门诊部</t>
  </si>
  <si>
    <t>厦门翔安新兴爱容口腔门诊部</t>
  </si>
  <si>
    <t>厦门翔安一一新霞综合门诊部</t>
  </si>
  <si>
    <t>厦门翔安雅正美口腔门诊部</t>
  </si>
  <si>
    <t>厦门翔安扬光口腔门诊部</t>
  </si>
  <si>
    <t>厦门翔安忆香理念口腔门诊部</t>
  </si>
  <si>
    <t>厦门翔安牙适美口腔门诊部</t>
  </si>
  <si>
    <t>厦门翔安冠莲口腔门诊部</t>
  </si>
  <si>
    <t>厦门翔安鑫清泰口腔门诊部</t>
  </si>
  <si>
    <t>厦门翔安鑫之牙口腔门诊部</t>
  </si>
  <si>
    <t>厦门翔安优尔佳口腔门诊部</t>
  </si>
  <si>
    <t>厦门翔安怡之谈贵煌口腔门诊部</t>
  </si>
  <si>
    <t>厦门翔安匠心雅艺口腔门诊部</t>
  </si>
  <si>
    <t>厦门翔安景慧中医（综合）诊所</t>
  </si>
  <si>
    <r>
      <rPr>
        <sz val="9"/>
        <color theme="1"/>
        <rFont val="宋体"/>
        <charset val="134"/>
        <scheme val="major"/>
      </rPr>
      <t>厦门翔安洪斌</t>
    </r>
    <r>
      <rPr>
        <sz val="9"/>
        <color theme="1"/>
        <rFont val="宋体"/>
        <charset val="134"/>
      </rPr>
      <t>中医诊所</t>
    </r>
  </si>
  <si>
    <t>厦门翔安林锭嘉中医（综合）诊所</t>
  </si>
  <si>
    <t>厦门翔安谢桂彬内科诊所</t>
  </si>
  <si>
    <t>厦门翔安莫春莉西医内科诊所</t>
  </si>
  <si>
    <t>厦门翔安许允心口腔诊所</t>
  </si>
  <si>
    <t>厦门翔安颜剑雄中医诊所</t>
  </si>
  <si>
    <t>厦门翔安江春元西医内科诊所</t>
  </si>
  <si>
    <t>厦门翔安银汉中医（综合）诊所</t>
  </si>
  <si>
    <t>厦门翔安汤朝曦中医(综合)诊所</t>
  </si>
  <si>
    <t>厦门翔安志平中医（综合）诊所</t>
  </si>
  <si>
    <t>厦门翔安陈福顺中医（综合）诊所</t>
  </si>
  <si>
    <t>厦门翔安郭凤玉口腔科诊所</t>
  </si>
  <si>
    <t>厦门翔安佳希盲人医疗按摩所</t>
  </si>
  <si>
    <t>厦门翔安孙士彬西医内科诊所</t>
  </si>
  <si>
    <t>厦门翔安洪清衍中医（综合）诊所</t>
  </si>
  <si>
    <t>厦门翔安王桂芳口腔科诊所</t>
  </si>
  <si>
    <t>厦门翔安李俊娜中西医结合诊所</t>
  </si>
  <si>
    <t>厦门翔安张忠荣中西医结合科诊所</t>
  </si>
  <si>
    <t>厦门翔安徐伟林中医（综合）诊所</t>
  </si>
  <si>
    <t>厦门翔安许文课中医（综合）诊所</t>
  </si>
  <si>
    <t>厦门翔安志勇中西医结合诊所</t>
  </si>
  <si>
    <t>厦门翔安苏培煌口腔诊所</t>
  </si>
  <si>
    <t>厦门翔安王跃进内科诊所</t>
  </si>
  <si>
    <t>厦门翔安刘兴华妇科诊所</t>
  </si>
  <si>
    <t>厦门翔安丽惠妇科诊所</t>
  </si>
  <si>
    <t>厦门翔安毓聪西医内科诊所</t>
  </si>
  <si>
    <t>厦门翔安潘剑泓口腔诊所</t>
  </si>
  <si>
    <t>厦门翔安林丽琴口腔诊所</t>
  </si>
  <si>
    <t>厦门翔安艳春西医妇科诊所</t>
  </si>
  <si>
    <t>厦门翔安余宗梨妇科诊所</t>
  </si>
  <si>
    <t>厦门翔安超凡口腔诊所</t>
  </si>
  <si>
    <t>条达（厦门）医药有限公司翔安中医诊所</t>
  </si>
  <si>
    <t>厦门翔安文辉西医内科诊所</t>
  </si>
  <si>
    <t>厦门翔安陈吉鉴口腔诊所</t>
  </si>
  <si>
    <t>厦门翔安张春琳口腔科诊所</t>
  </si>
  <si>
    <t>厦门翔安林清池口腔诊所</t>
  </si>
  <si>
    <t>厦门翔安潘建筑中医（综合）诊所</t>
  </si>
  <si>
    <t>厦门翔安张炽贤口腔诊所</t>
  </si>
  <si>
    <t>厦门诺贝德口腔医疗有限公司翔安口腔诊所</t>
  </si>
  <si>
    <t>厦门翔安陈绍飞中医（综合）诊所</t>
  </si>
  <si>
    <t>厦门翔安苏世听中医（综合）诊所</t>
  </si>
  <si>
    <t>厦门翔安林金艇中医诊所</t>
  </si>
  <si>
    <t>厦门翔安蓝武艳口腔诊所</t>
  </si>
  <si>
    <t>厦门翔安周静中医诊所</t>
  </si>
  <si>
    <t>厦门翔安张旺水中西医结合诊所</t>
  </si>
  <si>
    <t>厦门翔安叶风松西医内科诊所</t>
  </si>
  <si>
    <t>厦门翔安张丹丹西医诊所</t>
  </si>
  <si>
    <t>厦门维皓口腔医疗有限公司翔安口腔诊所</t>
  </si>
  <si>
    <t>厦门翔安沈烽兴中医(综合)诊所</t>
  </si>
  <si>
    <t>厦门翔安李美羡外科诊所</t>
  </si>
  <si>
    <t>厦门为笑口腔有限公司翔安口腔诊所</t>
  </si>
  <si>
    <t>厦门芽贝贝口腔医疗有限公司翔安口腔诊所</t>
  </si>
  <si>
    <t>厦门翔安张运青口腔科诊所</t>
  </si>
  <si>
    <t>厦门佳萍奕宸医疗服务有限公司翔安皮肤科诊所</t>
  </si>
  <si>
    <t>厦门市爱烨口腔诊所有限公司翔安口腔诊所</t>
  </si>
  <si>
    <t>厦门翔安柳阳内科诊所</t>
  </si>
  <si>
    <t>厦门翔安许小梅中医（综合）诊所</t>
  </si>
  <si>
    <t>厦门翔安吕付攀中医诊所</t>
  </si>
  <si>
    <t>厦门承葛健康管理有限公司翔安中医（综合）诊所</t>
  </si>
  <si>
    <t>厦门鑫柏洁医疗有限公司翔安口腔诊所</t>
  </si>
  <si>
    <t>厦门市翔安区国睿口腔医疗有限责任公司翔安口腔诊所</t>
  </si>
  <si>
    <t>厦门翔安魏小凉口腔诊所</t>
  </si>
  <si>
    <t>厦门翔安王黎真口腔诊所</t>
  </si>
  <si>
    <t>厦门翔安振聪口腔诊所有限公司翔安口腔诊所</t>
  </si>
  <si>
    <t>厦门翔安付斌中医诊所</t>
  </si>
  <si>
    <t>厦门翔安危存有内科诊所</t>
  </si>
  <si>
    <t>厦门翔安陈大伟安和中医诊所</t>
  </si>
  <si>
    <t>厦门翔安江怀彬内科诊所</t>
  </si>
  <si>
    <t>厦门喜盈百欣医疗服务有限公司翔安内科诊所</t>
  </si>
  <si>
    <t>厦门牙滋态口腔医疗有限公司翔安口腔诊所</t>
  </si>
  <si>
    <t>厦门齿皓口腔医疗有限公司翔安口腔诊所</t>
  </si>
  <si>
    <t>厦门舒芽口腔医疗有限公司翔安口腔诊所</t>
  </si>
  <si>
    <t>厦门仁康堂医疗有限公司翔安中医（综合）诊所</t>
  </si>
  <si>
    <t>厦门翔安陈志芬内科诊所</t>
  </si>
  <si>
    <t>厦门翔安谢秋玲口腔诊所</t>
  </si>
  <si>
    <t>厦门翔安姜清俊西医诊所</t>
  </si>
  <si>
    <t>厦门市普济医疗科技有限公司翔安中医诊所</t>
  </si>
  <si>
    <t>厦门翔安景和堂西医内科诊所有限公司新澳路分公司翔安西医内科诊所</t>
  </si>
  <si>
    <t>厦门翔安陈清爽全科诊所</t>
  </si>
  <si>
    <t>厦门翔安彭长展中医（综合）诊所</t>
  </si>
  <si>
    <t>厦门翔安李诸哲中医综合诊所有限公司翔安诊所</t>
  </si>
  <si>
    <t>厦门淇心口腔门诊有限公司翔安口腔诊所</t>
  </si>
  <si>
    <t>厦门扬光口腔医院有限公司翔安龙池口腔诊所</t>
  </si>
  <si>
    <t>厦门瑯玥医疗有限公司翔安内科诊所</t>
  </si>
  <si>
    <t>厦门市刘五店中学医务室</t>
  </si>
  <si>
    <t>厦门市内厝中学医务室</t>
  </si>
  <si>
    <t>厦门华天涉外职业技术学院医务室</t>
  </si>
  <si>
    <t>厦门南洋职业学院医务室</t>
  </si>
  <si>
    <t>厦门技师学院医务室</t>
  </si>
  <si>
    <t>厦门市翔安区大嶝中心幼儿园医务室</t>
  </si>
  <si>
    <t>厦门市翔安区新圩第一中心幼儿园医务室</t>
  </si>
  <si>
    <t>厦门安防科技职业学院医务室</t>
  </si>
  <si>
    <t>厦门市翔安区金海第一中心幼儿园医务室</t>
  </si>
  <si>
    <t>厦门市新翔小学医务室</t>
  </si>
  <si>
    <t>厦门市翔安区金海第二中心幼儿园医务室</t>
  </si>
  <si>
    <t>厦门市翔安区第五实验小学医务室</t>
  </si>
  <si>
    <t>厦门市翔安第一中学医务室</t>
  </si>
  <si>
    <t>厦门市翔安区内厝第二中心幼儿园医务室</t>
  </si>
  <si>
    <t>厦门ABB企业管理服务有限公司医务室</t>
  </si>
  <si>
    <t>厦门市翔安区敬善养老院医务室</t>
  </si>
  <si>
    <t>厦门市翔安区逸夫小学医务室</t>
  </si>
  <si>
    <t>中创新航新能源（厦门）有限公司医务室</t>
  </si>
  <si>
    <t>厦门同享恩医养服务有限公司医务室</t>
  </si>
  <si>
    <t>厦门市新圩学校医务室</t>
  </si>
  <si>
    <t>福建省厦门双十中学(翔安高中校区）医务室</t>
  </si>
  <si>
    <t>厦门市翔安区大嶝街道浔堀社区卫生所</t>
  </si>
  <si>
    <t>厦门市翔安区大嶝街道小嶝社区卫生所</t>
  </si>
  <si>
    <t>厦门市翔安区大嶝街道田墘社区卫生所</t>
  </si>
  <si>
    <t>厦门市翔安区大嶝街道双沪社区卫生所</t>
  </si>
  <si>
    <t>厦门市翔安区大嶝街道山头社区卫生所</t>
  </si>
  <si>
    <t>厦门市翔安区香山街道莲河社区卫生所</t>
  </si>
  <si>
    <t>厦门市翔安区香山街道东园社区卫生所</t>
  </si>
  <si>
    <t>厦门市翔安区香山街道大宅社区卫生所</t>
  </si>
  <si>
    <t>厦门市翔安区香山街道霄垅社区卫生所</t>
  </si>
  <si>
    <t>厦门市翔安区香山街道吕塘社区卫生所</t>
  </si>
  <si>
    <t>厦门市翔安区香山街道霞浯社区卫生所</t>
  </si>
  <si>
    <t>厦门市翔安区香山街道茂林社区卫生所</t>
  </si>
  <si>
    <t>厦门市翔安区香山街道珩厝社区卫生所</t>
  </si>
  <si>
    <t>厦门市翔安区凤翔街道刘五店社区卫生所</t>
  </si>
  <si>
    <t>厦门市翔安区凤翔街道东界社区卫生所</t>
  </si>
  <si>
    <t>厦门市翔安区凤翔街道垵山社区卫生所</t>
  </si>
  <si>
    <t>厦门市翔安区凤翔街道东坑社区卫生所</t>
  </si>
  <si>
    <t>厦门市翔安区凤翔街道炉前社区卫生所</t>
  </si>
  <si>
    <t>厦门市翔安区凤翔街道洪厝社区卫生所</t>
  </si>
  <si>
    <t>厦门市翔安区凤翔街道下许社区卫生所</t>
  </si>
  <si>
    <t>厦门市翔安区凤翔街道钟宅社区卫生所</t>
  </si>
  <si>
    <t>厦门市翔安区凤翔街道湖头社区卫生所</t>
  </si>
  <si>
    <t>厦门市翔安区凤翔街道下后滨社区卫生所</t>
  </si>
  <si>
    <t>厦门市翔安区金海街道后村社区卫生所</t>
  </si>
  <si>
    <t>厦门市翔安区金海街道浦园社区卫生所</t>
  </si>
  <si>
    <t>厦门市翔安区金海街道前浯社区卫生所</t>
  </si>
  <si>
    <t>厦门市翔安区金海街道澳头社区卫生所</t>
  </si>
  <si>
    <t>厦门市翔安区金海街道鼓岩社区卫生所</t>
  </si>
  <si>
    <t>厦门市翔安区金海街道浦西社区卫生所</t>
  </si>
  <si>
    <t>厦门市翔安区金海街道鼓锣社区卫生所</t>
  </si>
  <si>
    <t>厦门市翔安区金海街道彭厝社区卫生所</t>
  </si>
  <si>
    <t>厦门市翔安区金海街道西滨社区卫生所</t>
  </si>
  <si>
    <t>厦门市翔安区金海街道浦边社区卫生所</t>
  </si>
  <si>
    <t>厦门市翔安区金海街道欧厝社区卫生所</t>
  </si>
  <si>
    <t>厦门市翔安区金海街道洪钟社区卫生所</t>
  </si>
  <si>
    <t>厦门市翔安区新店街道陈塘社区卫生所</t>
  </si>
  <si>
    <t>厦门市翔安区新店街道祥吴社区卫生所</t>
  </si>
  <si>
    <t>厦门市翔安区新店街道新店社区卫生所</t>
  </si>
  <si>
    <t>厦门市翔安区新店街道溪尾社区卫生所</t>
  </si>
  <si>
    <t>厦门市翔安区新店街道洪前社区卫生所</t>
  </si>
  <si>
    <t>厦门市翔安区新店街道蔡厝社区卫生所</t>
  </si>
  <si>
    <t>厦门市翔安区新店街道洪琳湖社区卫生所</t>
  </si>
  <si>
    <t>厦门市翔安区新店街道祥美社区卫生所</t>
  </si>
  <si>
    <t>厦门市翔安区新店街道曾坂社区卫生所</t>
  </si>
  <si>
    <t>厦门市翔安区新店街道东兴社区卫生所</t>
  </si>
  <si>
    <t>厦门市翔安区新店街道新兴社区卫生所</t>
  </si>
  <si>
    <t>厦门市翔安区马巷街道朱坑社区卫生所</t>
  </si>
  <si>
    <t>厦门市翔安区马巷街道郑坂社区卫生所</t>
  </si>
  <si>
    <t>厦门市翔安区马巷街道曾林社区卫生所</t>
  </si>
  <si>
    <t>厦门市翔安区马巷街道西坂社区卫生所</t>
  </si>
  <si>
    <t>厦门市翔安区马巷街道五星社区卫生所</t>
  </si>
  <si>
    <t>厦门市翔安区马巷街道桐梓社区卫生所</t>
  </si>
  <si>
    <t>厦门市翔安区马巷街道市头社区卫生所</t>
  </si>
  <si>
    <t>厦门市翔安区马巷街道沈井社区卫生所</t>
  </si>
  <si>
    <t>厦门市翔安区马巷街道黎安社区卫生所</t>
  </si>
  <si>
    <t>厦门市翔安区马巷街道后许社区卫生所</t>
  </si>
  <si>
    <t>厦门市翔安区马巷街道后滨社区卫生所</t>
  </si>
  <si>
    <t>厦门市翔安区马巷街道舫阳社区卫生所</t>
  </si>
  <si>
    <t>厦门市翔安区马巷街道滨安社区卫生所</t>
  </si>
  <si>
    <t>厦门市翔安区马巷街道五美社区卫生所</t>
  </si>
  <si>
    <t>厦门市翔安区马巷街道三乡社区卫生所</t>
  </si>
  <si>
    <t>厦门市翔安区马巷街道舫星社区卫生所</t>
  </si>
  <si>
    <t>厦门市翔安区马巷街道后亭社区卫生所</t>
  </si>
  <si>
    <t>厦门市翔安区马巷街道友民社区卫生所</t>
  </si>
  <si>
    <t>厦门市翔安区民安街道洪溪社区卫生所</t>
  </si>
  <si>
    <t>厦门市翔安区民安街道何厝社区卫生所</t>
  </si>
  <si>
    <t>厦门市翔安区民安街道后莲社区卫生所</t>
  </si>
  <si>
    <t>厦门市翔安区民安街道西炉社区卫生所</t>
  </si>
  <si>
    <t>厦门市翔安区民安街道同美社区卫生所</t>
  </si>
  <si>
    <t>厦门市翔安区民安街道亭洋社区卫生所</t>
  </si>
  <si>
    <t>厦门市翔安区民安街道山亭社区卫生所</t>
  </si>
  <si>
    <t>厦门市翔安区民安街道前庵社区卫生所</t>
  </si>
  <si>
    <t>厦门市翔安区民安街道内官社区卫生所</t>
  </si>
  <si>
    <t>厦门市翔安区民安街道垵边社区卫生所</t>
  </si>
  <si>
    <t>厦门市翔安区民安街道内垵社区卫生所</t>
  </si>
  <si>
    <t>厦门市翔安区凤翔街道井头社区卫生所</t>
  </si>
  <si>
    <t>厦门市翔安区凤翔街道窗东社区卫生所</t>
  </si>
  <si>
    <t>厦门市翔安区凤翔街道城场社区卫生所</t>
  </si>
  <si>
    <t>厦门市翔安区凤翔街道陈新社区卫生所</t>
  </si>
  <si>
    <t>厦门市翔安区凤翔街道蔡浦社区卫生所</t>
  </si>
  <si>
    <t>厦门市翔安区内厝镇琼坑村卫生所</t>
  </si>
  <si>
    <t>厦门市翔安区内厝镇赵岗村卫生所</t>
  </si>
  <si>
    <t>厦门市翔安区内厝镇曾厝村卫生所</t>
  </si>
  <si>
    <t>厦门市翔安区内厝镇许厝村卫生所</t>
  </si>
  <si>
    <t>厦门市翔安区内厝镇新垵村卫生所</t>
  </si>
  <si>
    <t>厦门市翔安区内厝镇霞美村卫生所</t>
  </si>
  <si>
    <t>厦门市翔安区内厝镇上塘社区卫生所</t>
  </si>
  <si>
    <t>厦门市翔安区内厝镇前垵村卫生所</t>
  </si>
  <si>
    <t>厦门市翔安区内厝镇美山村卫生所</t>
  </si>
  <si>
    <t>厦门市翔安区内厝镇莲塘村卫生所</t>
  </si>
  <si>
    <t>厦门市翔安区内厝镇莲前村卫生所</t>
  </si>
  <si>
    <t>厦门市翔安区内厝镇黄厝村卫生所</t>
  </si>
  <si>
    <t>厦门市翔安区内厝镇后田村卫生所</t>
  </si>
  <si>
    <t>厦门市翔安区内厝镇后垵村卫生所</t>
  </si>
  <si>
    <t>厦门市翔安区内厝镇鸿山村卫生所</t>
  </si>
  <si>
    <t>厦门市翔安区内厝镇官路村卫生所</t>
  </si>
  <si>
    <t>厦门市翔安区新圩镇桂林村卫生所</t>
  </si>
  <si>
    <t>厦门市翔安区新圩镇上宅村卫生所</t>
  </si>
  <si>
    <t>厦门市翔安区新圩镇金柄村卫生所</t>
  </si>
  <si>
    <t>厦门市翔安区新圩镇诗坂村卫生所</t>
  </si>
  <si>
    <t>厦门市翔安区新圩镇后亭村卫生所</t>
  </si>
  <si>
    <t>厦门市翔安区新圩镇村尾村卫生所</t>
  </si>
  <si>
    <t>厦门市翔安区新圩镇乌山村卫生所</t>
  </si>
  <si>
    <t>厦门市翔安区新圩镇新圩社区卫生所</t>
  </si>
  <si>
    <t>厦门市翔安区新圩镇马塘村卫生所</t>
  </si>
  <si>
    <t>厦门市翔安区新圩镇云头村卫生所</t>
  </si>
  <si>
    <t>厦门市翔安区新圩镇后埔村卫生所</t>
  </si>
  <si>
    <t>厦门市翔安区新圩镇东寮社区卫生所</t>
  </si>
  <si>
    <t>厦门市翔安区新圩镇古宅村卫生所</t>
  </si>
  <si>
    <t>厦门市翔安区新圩镇凤路村卫生所</t>
  </si>
  <si>
    <t>厦门市翔安区大帽山农场卫生所</t>
  </si>
  <si>
    <t>厦门市翔安区妇幼保健院</t>
  </si>
  <si>
    <t>厦门市翔安区大嶝医院</t>
  </si>
  <si>
    <t>厦门市翔安区内厝卫生院</t>
  </si>
  <si>
    <t>厦门翔安安雅口腔门诊部</t>
  </si>
  <si>
    <t>厦门翔安洉许综合门诊部</t>
  </si>
  <si>
    <t>厦门市翔安区新圩镇面前埔村卫生所</t>
  </si>
  <si>
    <t>厦门市翔安区香山街道沙美社区卫生所</t>
  </si>
  <si>
    <t>厦门市翔安区凤翔街道琼头社区卫生所</t>
  </si>
  <si>
    <t>厦门市翔安区民安街道赵厝社区卫生所</t>
  </si>
  <si>
    <t>厦门市翔安区内厝镇锄山村卫生所</t>
  </si>
  <si>
    <t>厦门市翔安区新圩镇庄垵村卫生所</t>
  </si>
  <si>
    <t>厦门翔安吴兆胜内科诊所</t>
  </si>
  <si>
    <t>厦门翔安廖巧珍妇科诊所</t>
  </si>
  <si>
    <t>厦门翔安景和堂西医内科诊所有限公司翔安西医内科诊所</t>
  </si>
  <si>
    <t>厦门翔安黄阳城中西医结合诊所</t>
  </si>
  <si>
    <t>厦门翔安吴君莲口腔诊所</t>
  </si>
  <si>
    <t>厦门翔安陈坤靖口腔诊所</t>
  </si>
  <si>
    <t>爱思开实业（厦门）钢铁有限公司</t>
  </si>
  <si>
    <t>爱沃特气体（厦门）有限公司</t>
  </si>
  <si>
    <t>安费诺电子装配（厦门）有限公司翔安经营点</t>
  </si>
  <si>
    <t>贝迪科技（厦门）有限公司</t>
  </si>
  <si>
    <t>博泰车联网（厦门）有限公司</t>
  </si>
  <si>
    <t>超日（厦门）科技有限公司</t>
  </si>
  <si>
    <t>宸美（厦门）光电有限公司（翔安厂区）</t>
  </si>
  <si>
    <t>创沅（厦门）塑胶工业有限公司</t>
  </si>
  <si>
    <t>达运精密工业(厦门)有限公司</t>
  </si>
  <si>
    <t>大鸿光学（厦门）有限公司</t>
  </si>
  <si>
    <t>电气硝子玻璃（厦门）有限公司</t>
  </si>
  <si>
    <t>东来不锈钢丝（厦门）有限公司</t>
  </si>
  <si>
    <t>东亚电力（厦门）有限公司</t>
  </si>
  <si>
    <t>福建宏泰智能工业互联网有限公司</t>
  </si>
  <si>
    <t>福建紫金矿冶测试技术有限公司厦门分公司</t>
  </si>
  <si>
    <t>广兴创展（厦门）石业有限公司</t>
  </si>
  <si>
    <t>瀚天天成电子科技（厦门）有限公司</t>
  </si>
  <si>
    <t>好利来（厦门）电路保护科技有限公司</t>
  </si>
  <si>
    <t>合联胜利光电科技（厦门）有限公司</t>
  </si>
  <si>
    <t>恒荣（厦门）塑胶制品有限公司</t>
  </si>
  <si>
    <t>弘盛昌科技（厦门）有限公司</t>
  </si>
  <si>
    <t>华鼎（厦门）电力设备有限公司</t>
  </si>
  <si>
    <t>基杰五金制品（厦门）有限公司</t>
  </si>
  <si>
    <t>吉富（厦门）实业有限公司</t>
  </si>
  <si>
    <t>辑美包装印刷科技（厦门）有限公司</t>
  </si>
  <si>
    <t>晶宇光电（厦门）有限公司</t>
  </si>
  <si>
    <t>峻凌电子（厦门）有限公司</t>
  </si>
  <si>
    <t>骏隆翔（厦门）纤维科技有限公司</t>
  </si>
  <si>
    <t>空气产品（厦门）电子气体有限公司</t>
  </si>
  <si>
    <t>空气产品（厦门）电子气体有限公司三期</t>
  </si>
  <si>
    <t>乐华永旭（厦门）工业有限公司</t>
  </si>
  <si>
    <t>联氨精密气体（厦门）有限公司</t>
  </si>
  <si>
    <t>联氨精密气体（厦门）有限公司-联芯厂区</t>
  </si>
  <si>
    <t>联芯集成电路制造（厦门）有限公司</t>
  </si>
  <si>
    <t>罗普特科技集团股份有限公司</t>
  </si>
  <si>
    <t>玛立克（厦门）电气有限公司</t>
  </si>
  <si>
    <t>麦克奥迪（厦门）智能电气有限公司</t>
  </si>
  <si>
    <t>米博（厦门）自动化科技有限公司</t>
  </si>
  <si>
    <t>耐立特（厦门）科技有限公司</t>
  </si>
  <si>
    <t>柠檬（厦门）电气有限公司</t>
  </si>
  <si>
    <t>诺心达（厦门）科技有限公司</t>
  </si>
  <si>
    <t>欧兰普电子科技（厦门）有限公司</t>
  </si>
  <si>
    <t>普瑞光电（厦门）股份有限公司</t>
  </si>
  <si>
    <t>清源科技股份有限公司</t>
  </si>
  <si>
    <t>瑞科际再生能源股份有限公司</t>
  </si>
  <si>
    <t>三弘（厦门）石制品有限公司</t>
  </si>
  <si>
    <t>三捷科技（厦门）有限公司</t>
  </si>
  <si>
    <t>厦门ABB避雷器有限公司</t>
  </si>
  <si>
    <t>厦门ABB低压电器设备有限公司</t>
  </si>
  <si>
    <t>厦门ABB电力设备有限公司</t>
  </si>
  <si>
    <t>厦门ABB开关有限公司</t>
  </si>
  <si>
    <t>厦门爱谱生电子科技有限公司</t>
  </si>
  <si>
    <t>厦门安诺辐照有限公司</t>
  </si>
  <si>
    <t>厦门百城建材有限公司翔安分公司</t>
  </si>
  <si>
    <t>厦门百城建材有限公司翔安机场分公司</t>
  </si>
  <si>
    <t>厦门百硕精密弹簧有限公司</t>
  </si>
  <si>
    <t>厦门柏恩氏电子有限公司翔安厂</t>
  </si>
  <si>
    <t>厦门柏润氟材料科技有限公司</t>
  </si>
  <si>
    <t>厦门宝钢精密钢材科技有限公司</t>
  </si>
  <si>
    <t>厦门保绿达塑胶有限公司</t>
  </si>
  <si>
    <t>厦门贝莱信息科技有限公司</t>
  </si>
  <si>
    <t>厦门奔达可汽车维修用具股份有限公司</t>
  </si>
  <si>
    <t>厦门宾捷汽车有限公司</t>
  </si>
  <si>
    <t>厦门创立捷电子有限公司</t>
  </si>
  <si>
    <t>厦门创实智造科技有限公司</t>
  </si>
  <si>
    <t>厦门大力神机械工业有限公司</t>
  </si>
  <si>
    <t>厦门德百特生物科技有限公司</t>
  </si>
  <si>
    <t>厦门德冠科技有限公司</t>
  </si>
  <si>
    <t>厦门顶昊显示技术有限公司</t>
  </si>
  <si>
    <t>厦门顶尖电子有限公司</t>
  </si>
  <si>
    <t>厦门鼎研半导体科技有限公司</t>
  </si>
  <si>
    <t>厦门东江环保科技有限公司</t>
  </si>
  <si>
    <t>厦门东声电子有限公司</t>
  </si>
  <si>
    <t>厦门多灵货柜制造有限公司</t>
  </si>
  <si>
    <t>厦门法蓝瓷工艺品有限公司</t>
  </si>
  <si>
    <t>厦门飞公凯工贸有限公司</t>
  </si>
  <si>
    <t>厦门峰裕汽车配件有限公司</t>
  </si>
  <si>
    <t>厦门福纳新材料科技有限公司</t>
  </si>
  <si>
    <t>厦门富承电子有限公司</t>
  </si>
  <si>
    <t>厦门富懋塑料工业有限公司</t>
  </si>
  <si>
    <t>厦门富为翔金属制品有限公司</t>
  </si>
  <si>
    <t>厦门富永电碳有限公司</t>
  </si>
  <si>
    <t>厦门港光塑胶工业有限公司</t>
  </si>
  <si>
    <t>厦门高比特电子有限公司</t>
  </si>
  <si>
    <t>厦门高光半导体材料有限公司</t>
  </si>
  <si>
    <t>厦门构用科技有限公司</t>
  </si>
  <si>
    <t>厦门顾德益电气股份有限公司</t>
  </si>
  <si>
    <t>厦门广成精密工业有限公司一厂</t>
  </si>
  <si>
    <t>厦门哈达建材有限公司</t>
  </si>
  <si>
    <t>厦门海嘉成生物科技有限公司</t>
  </si>
  <si>
    <t>厦门航安石化有限公司</t>
  </si>
  <si>
    <t>厦门亨东制动系统有限公司</t>
  </si>
  <si>
    <t>厦门恒钛锻造有限公司</t>
  </si>
  <si>
    <t>厦门恒泰晟电子有限公司</t>
  </si>
  <si>
    <t>厦门弘诚复合材料有限公司</t>
  </si>
  <si>
    <t>厦门弘诚绝缘材料有限公司</t>
  </si>
  <si>
    <t>厦门弘汉光电科技有限公司</t>
  </si>
  <si>
    <t>厦门弘信电子科技集团股份有限公司</t>
  </si>
  <si>
    <t>厦门宏硕工贸有限公司</t>
  </si>
  <si>
    <t>厦门宏泰智能制造有限公司</t>
  </si>
  <si>
    <t>厦门竑锋金刚石工具有限公司</t>
  </si>
  <si>
    <t>厦门洪氏企业有限公司</t>
  </si>
  <si>
    <t>厦门华联半导体科技有限公司</t>
  </si>
  <si>
    <t>厦门华联电子科技有限公司</t>
  </si>
  <si>
    <t>厦门华普胜钣金制造有限公司</t>
  </si>
  <si>
    <t>厦门华普水产开发有限公司</t>
  </si>
  <si>
    <t>厦门华融鑫电子科技有限公司</t>
  </si>
  <si>
    <t>厦门华盛弘精密模具有限公司</t>
  </si>
  <si>
    <t>厦门华泰利机电有限公司</t>
  </si>
  <si>
    <t>厦门华翔悦实业有限公司</t>
  </si>
  <si>
    <t>厦门华信安电子科技有限公司</t>
  </si>
  <si>
    <t>厦门晖鸿环境资源科技有限公司</t>
  </si>
  <si>
    <t>厦门汇耕电子工业有限公司</t>
  </si>
  <si>
    <t>厦门慧金盟磁电有限公司</t>
  </si>
  <si>
    <t>厦门吉源企业有限公司</t>
  </si>
  <si>
    <t>厦门集立工业有限公司</t>
  </si>
  <si>
    <t>厦门坚禾电子有限公司</t>
  </si>
  <si>
    <t>厦门建松电器有限公司（马巷工厂）</t>
  </si>
  <si>
    <t>厦门捷信达精密科技股份有限公司</t>
  </si>
  <si>
    <t>厦门金邦达实业有限责任公司</t>
  </si>
  <si>
    <t>厦门金德威包装有限公司</t>
  </si>
  <si>
    <t>厦门金水河果蔬出口有限公司</t>
  </si>
  <si>
    <t>厦门金顺发标饰有限公司</t>
  </si>
  <si>
    <t>厦门京嘉光电科技有限公司</t>
  </si>
  <si>
    <t>厦门精冠新五金制品有限公司</t>
  </si>
  <si>
    <t>厦门精恒智能家具科技有限公司</t>
  </si>
  <si>
    <t>厦门精远电子有限公司</t>
  </si>
  <si>
    <t>厦门久宏鑫光电有限公司</t>
  </si>
  <si>
    <t>厦门聚源祥建材实业有限公司</t>
  </si>
  <si>
    <t>厦门峻鸿环境固废处置有限公司东部卫生填埋场</t>
  </si>
  <si>
    <t>厦门骏丰电子有限公司</t>
  </si>
  <si>
    <t>厦门康佳美塑胶有限公司</t>
  </si>
  <si>
    <t>厦门柯依达工贸有限公司</t>
  </si>
  <si>
    <t>厦门力德电器制造有限公司</t>
  </si>
  <si>
    <t>厦门力迪塑胶有限公司</t>
  </si>
  <si>
    <t>厦门立林高压电气有限公司</t>
  </si>
  <si>
    <t>厦门立林科技有限公司</t>
  </si>
  <si>
    <t>厦门立洲精密科技股份有限公司</t>
  </si>
  <si>
    <t>厦门联合化学有限公司</t>
  </si>
  <si>
    <t>厦门龙胜达照明电器有限公司</t>
  </si>
  <si>
    <t>厦门隆德工业有限公司</t>
  </si>
  <si>
    <t>厦门路桥翔通股份有限公司翔安分公司</t>
  </si>
  <si>
    <t>厦门路桥翔通建材科技有限公司</t>
  </si>
  <si>
    <t>厦门鹭得织带饰品有限公司</t>
  </si>
  <si>
    <t>厦门绿胜纸塑制品有限公司</t>
  </si>
  <si>
    <t>厦门绿洋环境技术股份有限公司</t>
  </si>
  <si>
    <t>厦门绿洲环保产业股份有限公司</t>
  </si>
  <si>
    <t>厦门满堂香制品有限公司</t>
  </si>
  <si>
    <t>厦门美达绿玻璃有限公司</t>
  </si>
  <si>
    <t>厦门美日丰创光罩有限公司</t>
  </si>
  <si>
    <t>厦门美饰木业有限公司</t>
  </si>
  <si>
    <t>厦门美塑工贸有限公司</t>
  </si>
  <si>
    <t>厦门美益兴业建材有限公司</t>
  </si>
  <si>
    <t>厦门美真香佛具艺品有限公司</t>
  </si>
  <si>
    <t>厦门珉鸿生物质资源有限公司</t>
  </si>
  <si>
    <t>厦门闽兴包装科技有限公司</t>
  </si>
  <si>
    <t>厦门明翰电气股份有限公司</t>
  </si>
  <si>
    <t>厦门欧替埃电子工业有限公司</t>
  </si>
  <si>
    <t>厦门奇力树脂有限公司</t>
  </si>
  <si>
    <t>厦门乾照光电股份有限公司</t>
  </si>
  <si>
    <t>厦门强力巨彩光电科技有限公司</t>
  </si>
  <si>
    <t>厦门日立能源高压开关有限公司</t>
  </si>
  <si>
    <t>厦门日臻动力电源科技有限公司</t>
  </si>
  <si>
    <t>厦门荣裕印刷有限公司</t>
  </si>
  <si>
    <t>厦门如意食品有限公司</t>
  </si>
  <si>
    <t>厦门如意食用菌生物高科技有限公司</t>
  </si>
  <si>
    <t>厦门瑞埠工贸有限公司</t>
  </si>
  <si>
    <t>厦门瑞登纸制艺品有限公司</t>
  </si>
  <si>
    <t>厦门瑞丰制面有限公司</t>
  </si>
  <si>
    <t>厦门润艺石业有限公司</t>
  </si>
  <si>
    <t>厦门赛尔特电子有限公司</t>
  </si>
  <si>
    <t>厦门赛诺邦格生物科技股份有限公司</t>
  </si>
  <si>
    <t>厦门三德信科技股份有限公司</t>
  </si>
  <si>
    <t>厦门三荣陶瓷开发有限公司</t>
  </si>
  <si>
    <t>厦门三烨清洁科技股份有限公司</t>
  </si>
  <si>
    <t>厦门厦迪亚斯环保过滤技术有限公司</t>
  </si>
  <si>
    <t>厦门神睫仪器仪表有限公司</t>
  </si>
  <si>
    <t>厦门昇扬包装材料有限公司</t>
  </si>
  <si>
    <t>厦门省安电控设备有限公司</t>
  </si>
  <si>
    <t>厦门圣科环保科技股份有限公司</t>
  </si>
  <si>
    <t>厦门晟凌工贸有限公司</t>
  </si>
  <si>
    <t>厦门十方圆通生物能源有限公司</t>
  </si>
  <si>
    <t>厦门石磁利科技有限公司</t>
  </si>
  <si>
    <t>厦门时代研究院有限公司</t>
  </si>
  <si>
    <t>厦门世达膜科技有限公司</t>
  </si>
  <si>
    <t>厦门世洁股份有限公司</t>
  </si>
  <si>
    <t>厦门世洁卫生材料有限公司</t>
  </si>
  <si>
    <t>厦门市爱德利嘉金属制品有限公司</t>
  </si>
  <si>
    <t>厦门市百岗电气有限公司</t>
  </si>
  <si>
    <t>厦门市邦点工贸有限公司</t>
  </si>
  <si>
    <t>厦门市常鹭汽车服务有限公司</t>
  </si>
  <si>
    <t>厦门市福利达实业有限公司</t>
  </si>
  <si>
    <t>厦门市斧艺家居有限公司</t>
  </si>
  <si>
    <t>厦门市冠传电子科技有限公司</t>
  </si>
  <si>
    <t>厦门市海林生物科技有限公司</t>
  </si>
  <si>
    <t>厦门市鸿山金属物资利用有限公司</t>
  </si>
  <si>
    <t>厦门市环境能源投资发展有限公司翔安垃圾焚烧发电厂</t>
  </si>
  <si>
    <t>厦门市汇盈印刷包装有限公司</t>
  </si>
  <si>
    <t>厦门市及时雨焊料有限公司</t>
  </si>
  <si>
    <t>厦门市吉士丁食品有限责任公司</t>
  </si>
  <si>
    <t>厦门市巨茂新能源有限公司</t>
  </si>
  <si>
    <t>厦门市联鸿工贸有限公司</t>
  </si>
  <si>
    <t>厦门市鹭艺源工贸有限公司</t>
  </si>
  <si>
    <t>厦门市澎澎食品有限公司</t>
  </si>
  <si>
    <t>厦门市普星电子科技有限公司</t>
  </si>
  <si>
    <t>厦门市三航伟业投资有限公司</t>
  </si>
  <si>
    <t>厦门市胜伟达工贸有限公司</t>
  </si>
  <si>
    <t>厦门市盛福食品冷冻有限公司</t>
  </si>
  <si>
    <t>厦门市顺意达食品冷冻有限公司</t>
  </si>
  <si>
    <t>厦门市台亚塑胶有限公司</t>
  </si>
  <si>
    <t>厦门市天泉鑫膜科技股份有限公司</t>
  </si>
  <si>
    <t>厦门市协昌石业有限公司</t>
  </si>
  <si>
    <t>厦门市协同兴机械制造有限公司</t>
  </si>
  <si>
    <t>厦门市星星耀工贸有限公司</t>
  </si>
  <si>
    <t>厦门市燕之屋丝浓食品有限公司</t>
  </si>
  <si>
    <t>厦门市宜帆达新材料有限公司</t>
  </si>
  <si>
    <t>厦门市益津鹭科技有限公司</t>
  </si>
  <si>
    <t>厦门市翌东塑胶有限公司</t>
  </si>
  <si>
    <t>厦门市裕兴石业有限公司</t>
  </si>
  <si>
    <t>厦门市振鑫盛五金制品有限公司</t>
  </si>
  <si>
    <t>厦门市直达环保材料有限公司</t>
  </si>
  <si>
    <t>厦门首能科技有限公司</t>
  </si>
  <si>
    <t>厦门双瑞船舶涂料有限公司</t>
  </si>
  <si>
    <t>厦门松荣五金制品有限公司</t>
  </si>
  <si>
    <t>厦门特伦斯工贸有限公司</t>
  </si>
  <si>
    <t>厦门腾云塑胶有限公司</t>
  </si>
  <si>
    <t>厦门天辅星食品有限公司</t>
  </si>
  <si>
    <t>厦门天马微电子有限公司</t>
  </si>
  <si>
    <t>厦门天马显示科技有限公司</t>
  </si>
  <si>
    <t>厦门万里石工艺有限公司</t>
  </si>
  <si>
    <t>厦门万里石股份有限公司翔安分公司</t>
  </si>
  <si>
    <t>厦门万里石家装修装饰工程有限公司</t>
  </si>
  <si>
    <t>厦门韦尔通科技有限公司</t>
  </si>
  <si>
    <t>厦门唯科模塑科技股份有限公司</t>
  </si>
  <si>
    <t>厦门维优智能科技有限公司</t>
  </si>
  <si>
    <t>厦门玮悦电气有限公司</t>
  </si>
  <si>
    <t>厦门味乐如意食品有限公司</t>
  </si>
  <si>
    <t>厦门味之素来福如意食品有限公司</t>
  </si>
  <si>
    <t>厦门五发电子有限公司</t>
  </si>
  <si>
    <t>厦门霞源旺石材工艺有限公司</t>
  </si>
  <si>
    <t>厦门翔通兴嶝建材有限公司</t>
  </si>
  <si>
    <t>厦门象屿兴泓特种材料有限公司</t>
  </si>
  <si>
    <t>厦门协晟源模具有限公司</t>
  </si>
  <si>
    <t>厦门协羽塑胶工业有限公司</t>
  </si>
  <si>
    <t>厦门欣机电器有限公司</t>
  </si>
  <si>
    <t>厦门新成功英翔汽车有限公司</t>
  </si>
  <si>
    <t>厦门新航翔盛混凝土有限公司</t>
  </si>
  <si>
    <t>厦门新诺电子有限公司</t>
  </si>
  <si>
    <t>厦门新声科技有限公司</t>
  </si>
  <si>
    <t>厦门鑫灏怡金属制品有限公司</t>
  </si>
  <si>
    <t>厦门鑫锦成电子有限公司</t>
  </si>
  <si>
    <t>厦门鑫雷发工贸有限公司</t>
  </si>
  <si>
    <t>厦门鑫祥顺工贸有限公司</t>
  </si>
  <si>
    <t>厦门鑫志恒海绵制品有限公司</t>
  </si>
  <si>
    <t>厦门信达物联科技有限公司</t>
  </si>
  <si>
    <t>厦门星际照明有限公司</t>
  </si>
  <si>
    <t>厦门兴立工业有限公司</t>
  </si>
  <si>
    <t>厦门兴厦控电气有限公司</t>
  </si>
  <si>
    <t>厦门讯亨电子科技有限公司</t>
  </si>
  <si>
    <t>厦门延江新材料有限公司</t>
  </si>
  <si>
    <t>厦门亿亨电子有限公司</t>
  </si>
  <si>
    <t>厦门艺众生佛具有限公司</t>
  </si>
  <si>
    <t>厦门毅昌科技有限公司</t>
  </si>
  <si>
    <t>厦门银鹭食品集团有限公司</t>
  </si>
  <si>
    <t>厦门英创无纺布制品有限公司</t>
  </si>
  <si>
    <t>厦门英诺尔电子科技股份有限公司</t>
  </si>
  <si>
    <t>厦门英特美光电有限公司</t>
  </si>
  <si>
    <t>厦门盈发实业有限公司</t>
  </si>
  <si>
    <t>厦门育芳食品科技有限公司</t>
  </si>
  <si>
    <t>厦门源广泉鞋业有限公司</t>
  </si>
  <si>
    <t>厦门源乾电子有限公司</t>
  </si>
  <si>
    <t>厦门长江电子科技有限公司</t>
  </si>
  <si>
    <t>厦门兆松光电科技有限公司</t>
  </si>
  <si>
    <t>厦门振泰成科技有限公司</t>
  </si>
  <si>
    <t>厦门志翔钢铁有限公司</t>
  </si>
  <si>
    <t>厦门致力金刚石科技股份有限公司</t>
  </si>
  <si>
    <t>厦门致兴金属制品有限公司</t>
  </si>
  <si>
    <t>厦门智能达电控有限公司</t>
  </si>
  <si>
    <t>厦门中创环保科技股份有限公司</t>
  </si>
  <si>
    <t>厦门中永翔建材有限责任公司</t>
  </si>
  <si>
    <t>厦门中远海运化工物流有限公司</t>
  </si>
  <si>
    <t>厦门众盛精密电路有限公司</t>
  </si>
  <si>
    <t>厦门众泽汽车有限公司</t>
  </si>
  <si>
    <t>厦门著赫电子科技有限公司</t>
  </si>
  <si>
    <t>厦门紫金矿冶技术有限公司</t>
  </si>
  <si>
    <t>山形（厦门）信息科技有限公司</t>
  </si>
  <si>
    <t>胜品（厦门）食品有限公司</t>
  </si>
  <si>
    <t>斯伟德（厦门）复合材料科技有限公司</t>
  </si>
  <si>
    <t>天炬鸿（厦门）科技有限公司</t>
  </si>
  <si>
    <t>同致电子科技（厦门）有限公司</t>
  </si>
  <si>
    <t>托罗（中国）灌溉设备有限公司</t>
  </si>
  <si>
    <t>沃博思（厦门）电子科技有限公司</t>
  </si>
  <si>
    <t>西霸士电子（厦门）有限公司</t>
  </si>
  <si>
    <t>祥达光学(厦门)有限公司</t>
  </si>
  <si>
    <t>翔声科技（厦门）有限公司</t>
  </si>
  <si>
    <t>新明都建筑材料（厦门）有限公司</t>
  </si>
  <si>
    <t>优尼索膜技术（厦门）有限公司</t>
  </si>
  <si>
    <t>友达光电（厦门）有限公司</t>
  </si>
  <si>
    <t>玉晶光电（厦门）有限公司翔安厂</t>
  </si>
  <si>
    <t>远青（厦门）节能新材料科技有限公司</t>
  </si>
  <si>
    <t>长安（厦门）首饰工艺有限公司</t>
  </si>
  <si>
    <t>智新电子（厦门）有限公司</t>
  </si>
  <si>
    <t>中创新航新能源（厦门）科技有限公司</t>
  </si>
  <si>
    <t>中广核瑞胜发（厦门）新材料有限公司</t>
  </si>
  <si>
    <t>中石化森美（福建）石油有限公司厦门马巷加油站</t>
  </si>
  <si>
    <t>中石化森美（福建）石油有限公司厦门彭厝加油站</t>
  </si>
  <si>
    <t>中石化森美（福建）石油有限公司厦门新莲路加油站</t>
  </si>
  <si>
    <t>中石化森美（福建）石油有限公司厦门新曙路加油加气站</t>
  </si>
  <si>
    <t>中石化森美(福建）石油有限公司厦门新溪加油站</t>
  </si>
  <si>
    <t>中石化森美（福建）石油有限公司厦门育盛加油站</t>
  </si>
  <si>
    <t>中石化森美(福建)石油有限公司新垵南加油站</t>
  </si>
  <si>
    <t>中石化森美(福建)石油有限公司有限公司厦门新垵北站</t>
  </si>
  <si>
    <t>州巧科技（厦门）有限公司</t>
  </si>
  <si>
    <t>卓达印章器材（厦门）有限公司</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</si>
</sst>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8">
    <font>
      <sz val="11"/>
      <color indexed="8"/>
      <name val="宋体"/>
      <charset val="134"/>
    </font>
    <font>
      <sz val="9"/>
      <color indexed="8"/>
      <name val="宋体"/>
      <charset val="134"/>
    </font>
    <font>
      <sz val="11"/>
      <name val="宋体"/>
      <charset val="134"/>
    </font>
    <font>
      <sz val="11"/>
      <color indexed="8"/>
      <name val="黑体"/>
      <charset val="134"/>
    </font>
    <font>
      <b/>
      <sz val="18"/>
      <color indexed="8"/>
      <name val="方正小标宋简体"/>
      <charset val="134"/>
    </font>
    <font>
      <sz val="11"/>
      <color indexed="8"/>
      <name val="方正小标宋简体"/>
      <charset val="134"/>
    </font>
    <font>
      <sz val="11"/>
      <name val="方正小标宋简体"/>
      <charset val="134"/>
    </font>
    <font>
      <sz val="9"/>
      <name val="宋体"/>
      <charset val="134"/>
    </font>
    <font>
      <sz val="9"/>
      <color theme="1"/>
      <name val="宋体"/>
      <charset val="134"/>
      <scheme val="major"/>
    </font>
    <font>
      <sz val="11"/>
      <color indexed="8"/>
      <name val="宋体"/>
      <charset val="0"/>
    </font>
    <font>
      <sz val="11"/>
      <color indexed="9"/>
      <name val="宋体"/>
      <charset val="0"/>
    </font>
    <font>
      <sz val="11"/>
      <color indexed="60"/>
      <name val="宋体"/>
      <charset val="0"/>
    </font>
    <font>
      <b/>
      <sz val="11"/>
      <color indexed="8"/>
      <name val="宋体"/>
      <charset val="0"/>
    </font>
    <font>
      <sz val="11"/>
      <color indexed="52"/>
      <name val="宋体"/>
      <charset val="0"/>
    </font>
    <font>
      <b/>
      <sz val="11"/>
      <color indexed="62"/>
      <name val="宋体"/>
      <charset val="134"/>
    </font>
    <font>
      <b/>
      <sz val="13"/>
      <color indexed="62"/>
      <name val="宋体"/>
      <charset val="134"/>
    </font>
    <font>
      <sz val="11"/>
      <color indexed="17"/>
      <name val="宋体"/>
      <charset val="0"/>
    </font>
    <font>
      <sz val="11"/>
      <color indexed="10"/>
      <name val="宋体"/>
      <charset val="0"/>
    </font>
    <font>
      <b/>
      <sz val="11"/>
      <color indexed="52"/>
      <name val="宋体"/>
      <charset val="0"/>
    </font>
    <font>
      <b/>
      <sz val="11"/>
      <color indexed="9"/>
      <name val="宋体"/>
      <charset val="0"/>
    </font>
    <font>
      <b/>
      <sz val="15"/>
      <color indexed="62"/>
      <name val="宋体"/>
      <charset val="134"/>
    </font>
    <font>
      <u/>
      <sz val="11"/>
      <color indexed="12"/>
      <name val="宋体"/>
      <charset val="0"/>
    </font>
    <font>
      <u/>
      <sz val="11"/>
      <color indexed="20"/>
      <name val="宋体"/>
      <charset val="0"/>
    </font>
    <font>
      <i/>
      <sz val="11"/>
      <color indexed="23"/>
      <name val="宋体"/>
      <charset val="0"/>
    </font>
    <font>
      <b/>
      <sz val="18"/>
      <color indexed="62"/>
      <name val="宋体"/>
      <charset val="134"/>
    </font>
    <font>
      <b/>
      <sz val="11"/>
      <color indexed="63"/>
      <name val="宋体"/>
      <charset val="0"/>
    </font>
    <font>
      <sz val="11"/>
      <color indexed="62"/>
      <name val="宋体"/>
      <charset val="0"/>
    </font>
    <font>
      <sz val="9"/>
      <color theme="1"/>
      <name val="宋体"/>
      <charset val="134"/>
    </font>
  </fonts>
  <fills count="17">
    <fill>
      <patternFill patternType="none"/>
    </fill>
    <fill>
      <patternFill patternType="gray125"/>
    </fill>
    <fill>
      <patternFill patternType="solid">
        <fgColor indexed="42"/>
        <bgColor indexed="64"/>
      </patternFill>
    </fill>
    <fill>
      <patternFill patternType="solid">
        <fgColor indexed="53"/>
        <bgColor indexed="64"/>
      </patternFill>
    </fill>
    <fill>
      <patternFill patternType="solid">
        <fgColor indexed="29"/>
        <bgColor indexed="64"/>
      </patternFill>
    </fill>
    <fill>
      <patternFill patternType="solid">
        <fgColor indexed="47"/>
        <bgColor indexed="64"/>
      </patternFill>
    </fill>
    <fill>
      <patternFill patternType="solid">
        <fgColor indexed="49"/>
        <bgColor indexed="64"/>
      </patternFill>
    </fill>
    <fill>
      <patternFill patternType="solid">
        <fgColor indexed="44"/>
        <bgColor indexed="64"/>
      </patternFill>
    </fill>
    <fill>
      <patternFill patternType="solid">
        <fgColor indexed="26"/>
        <bgColor indexed="64"/>
      </patternFill>
    </fill>
    <fill>
      <patternFill patternType="solid">
        <fgColor indexed="43"/>
        <bgColor indexed="64"/>
      </patternFill>
    </fill>
    <fill>
      <patternFill patternType="solid">
        <fgColor indexed="27"/>
        <bgColor indexed="64"/>
      </patternFill>
    </fill>
    <fill>
      <patternFill patternType="solid">
        <fgColor indexed="51"/>
        <bgColor indexed="64"/>
      </patternFill>
    </fill>
    <fill>
      <patternFill patternType="solid">
        <fgColor indexed="22"/>
        <bgColor indexed="64"/>
      </patternFill>
    </fill>
    <fill>
      <patternFill patternType="solid">
        <fgColor indexed="57"/>
        <bgColor indexed="64"/>
      </patternFill>
    </fill>
    <fill>
      <patternFill patternType="solid">
        <fgColor indexed="55"/>
        <bgColor indexed="64"/>
      </patternFill>
    </fill>
    <fill>
      <patternFill patternType="solid">
        <fgColor indexed="9"/>
        <bgColor indexed="64"/>
      </patternFill>
    </fill>
    <fill>
      <patternFill patternType="solid">
        <fgColor indexed="31"/>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style="thin">
        <color indexed="49"/>
      </top>
      <bottom style="double">
        <color indexed="49"/>
      </bottom>
      <diagonal/>
    </border>
    <border>
      <left/>
      <right/>
      <top/>
      <bottom style="double">
        <color indexed="5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medium">
        <color indexed="44"/>
      </bottom>
      <diagonal/>
    </border>
  </borders>
  <cellStyleXfs count="50">
    <xf numFmtId="0" fontId="0" fillId="0" borderId="0">
      <alignment vertical="center"/>
    </xf>
    <xf numFmtId="0" fontId="10" fillId="13" borderId="0" applyNumberFormat="false" applyBorder="false" applyAlignment="false" applyProtection="false">
      <alignment vertical="center"/>
    </xf>
    <xf numFmtId="0" fontId="9" fillId="16" borderId="0" applyNumberFormat="false" applyBorder="false" applyAlignment="false" applyProtection="false">
      <alignment vertical="center"/>
    </xf>
    <xf numFmtId="0" fontId="9" fillId="8" borderId="0" applyNumberFormat="false" applyBorder="false" applyAlignment="false" applyProtection="false">
      <alignment vertical="center"/>
    </xf>
    <xf numFmtId="0" fontId="10" fillId="11" borderId="0" applyNumberFormat="false" applyBorder="false" applyAlignment="false" applyProtection="false">
      <alignment vertical="center"/>
    </xf>
    <xf numFmtId="0" fontId="0" fillId="0" borderId="0">
      <alignment vertical="center"/>
    </xf>
    <xf numFmtId="0" fontId="10" fillId="13" borderId="0" applyNumberFormat="false" applyBorder="false" applyAlignment="false" applyProtection="false">
      <alignment vertical="center"/>
    </xf>
    <xf numFmtId="0" fontId="9" fillId="12" borderId="0" applyNumberFormat="false" applyBorder="false" applyAlignment="false" applyProtection="false">
      <alignment vertical="center"/>
    </xf>
    <xf numFmtId="0" fontId="10" fillId="14" borderId="0" applyNumberFormat="false" applyBorder="false" applyAlignment="false" applyProtection="false">
      <alignment vertical="center"/>
    </xf>
    <xf numFmtId="0" fontId="10" fillId="4" borderId="0" applyNumberFormat="false" applyBorder="false" applyAlignment="false" applyProtection="false">
      <alignment vertical="center"/>
    </xf>
    <xf numFmtId="0" fontId="10" fillId="7" borderId="0" applyNumberFormat="false" applyBorder="false" applyAlignment="false" applyProtection="false">
      <alignment vertical="center"/>
    </xf>
    <xf numFmtId="0" fontId="9" fillId="5" borderId="0" applyNumberFormat="false" applyBorder="false" applyAlignment="false" applyProtection="false">
      <alignment vertical="center"/>
    </xf>
    <xf numFmtId="0" fontId="9" fillId="7" borderId="0" applyNumberFormat="false" applyBorder="false" applyAlignment="false" applyProtection="false">
      <alignment vertical="center"/>
    </xf>
    <xf numFmtId="0" fontId="9" fillId="5"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22" fillId="0" borderId="0" applyNumberFormat="false" applyFill="false" applyBorder="false" applyAlignment="false" applyProtection="false">
      <alignment vertical="center"/>
    </xf>
    <xf numFmtId="0" fontId="19" fillId="14" borderId="7" applyNumberFormat="false" applyAlignment="false" applyProtection="false">
      <alignment vertical="center"/>
    </xf>
    <xf numFmtId="0" fontId="20" fillId="0" borderId="4" applyNumberFormat="false" applyFill="false" applyAlignment="false" applyProtection="false">
      <alignment vertical="center"/>
    </xf>
    <xf numFmtId="0" fontId="26" fillId="5" borderId="6" applyNumberFormat="false" applyAlignment="false" applyProtection="false">
      <alignment vertical="center"/>
    </xf>
    <xf numFmtId="0" fontId="21" fillId="0" borderId="0" applyNumberFormat="false" applyFill="false" applyBorder="false" applyAlignment="false" applyProtection="false">
      <alignment vertical="center"/>
    </xf>
    <xf numFmtId="0" fontId="25" fillId="15" borderId="8" applyNumberFormat="false" applyAlignment="false" applyProtection="false">
      <alignment vertical="center"/>
    </xf>
    <xf numFmtId="0" fontId="9" fillId="2" borderId="0" applyNumberFormat="false" applyBorder="false" applyAlignment="false" applyProtection="false">
      <alignment vertical="center"/>
    </xf>
    <xf numFmtId="0" fontId="9" fillId="15"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4" fillId="0" borderId="9"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18" fillId="15" borderId="6" applyNumberFormat="false" applyAlignment="false" applyProtection="false">
      <alignment vertical="center"/>
    </xf>
    <xf numFmtId="0" fontId="10" fillId="7"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0" fillId="12" borderId="0" applyNumberFormat="false" applyBorder="false" applyAlignment="false" applyProtection="false">
      <alignment vertical="center"/>
    </xf>
    <xf numFmtId="0" fontId="0" fillId="8" borderId="5" applyNumberFormat="false" applyFont="false" applyAlignment="false" applyProtection="false">
      <alignment vertical="center"/>
    </xf>
    <xf numFmtId="0" fontId="16" fillId="2"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5" fillId="0" borderId="4"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13" fillId="0" borderId="3" applyNumberFormat="false" applyFill="false" applyAlignment="false" applyProtection="false">
      <alignment vertical="center"/>
    </xf>
    <xf numFmtId="0" fontId="9" fillId="5" borderId="0" applyNumberFormat="false" applyBorder="false" applyAlignment="false" applyProtection="false">
      <alignment vertical="center"/>
    </xf>
    <xf numFmtId="0" fontId="9" fillId="10" borderId="0" applyNumberFormat="false" applyBorder="false" applyAlignment="false" applyProtection="false">
      <alignment vertical="center"/>
    </xf>
    <xf numFmtId="0" fontId="10" fillId="6" borderId="0" applyNumberFormat="false" applyBorder="false" applyAlignment="false" applyProtection="false">
      <alignment vertical="center"/>
    </xf>
    <xf numFmtId="0" fontId="12" fillId="0" borderId="2" applyNumberFormat="false" applyFill="false" applyAlignment="false" applyProtection="false">
      <alignment vertical="center"/>
    </xf>
    <xf numFmtId="0" fontId="10" fillId="3" borderId="0" applyNumberFormat="false" applyBorder="false" applyAlignment="false" applyProtection="false">
      <alignment vertical="center"/>
    </xf>
    <xf numFmtId="0" fontId="11" fillId="4" borderId="0" applyNumberFormat="false" applyBorder="false" applyAlignment="false" applyProtection="false">
      <alignment vertical="center"/>
    </xf>
    <xf numFmtId="0" fontId="9" fillId="2"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1" fillId="9" borderId="0" applyNumberFormat="false" applyBorder="false" applyAlignment="false" applyProtection="false">
      <alignment vertical="center"/>
    </xf>
    <xf numFmtId="0" fontId="10" fillId="6"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9" fillId="7" borderId="0" applyNumberFormat="false" applyBorder="false" applyAlignment="false" applyProtection="false">
      <alignment vertical="center"/>
    </xf>
  </cellStyleXfs>
  <cellXfs count="16">
    <xf numFmtId="0" fontId="0" fillId="0" borderId="0" xfId="0">
      <alignment vertical="center"/>
    </xf>
    <xf numFmtId="0" fontId="0" fillId="0" borderId="0" xfId="0" applyBorder="true">
      <alignment vertical="center"/>
    </xf>
    <xf numFmtId="0" fontId="1" fillId="0" borderId="0" xfId="0" applyFont="true">
      <alignment vertical="center"/>
    </xf>
    <xf numFmtId="0" fontId="2" fillId="0" borderId="0" xfId="0" applyFont="true" applyFill="true" applyAlignment="true">
      <alignment horizontal="center" vertical="center" wrapText="true"/>
    </xf>
    <xf numFmtId="0" fontId="3" fillId="0" borderId="0" xfId="0" applyFont="true" applyBorder="true">
      <alignment vertical="center"/>
    </xf>
    <xf numFmtId="0" fontId="2" fillId="0" borderId="0" xfId="0" applyFont="true" applyFill="true" applyBorder="true" applyAlignment="true">
      <alignment horizontal="center" vertical="center" wrapText="true"/>
    </xf>
    <xf numFmtId="0" fontId="4" fillId="0" borderId="0" xfId="0" applyFont="true" applyBorder="true" applyAlignment="true">
      <alignment horizontal="center" vertical="center"/>
    </xf>
    <xf numFmtId="0" fontId="0" fillId="0" borderId="0" xfId="0" applyBorder="true" applyAlignment="true">
      <alignment horizontal="center" vertical="center"/>
    </xf>
    <xf numFmtId="0" fontId="5" fillId="0" borderId="1" xfId="0" applyFont="true" applyFill="true" applyBorder="true" applyAlignment="true">
      <alignment horizontal="center" vertical="center"/>
    </xf>
    <xf numFmtId="49" fontId="6" fillId="0" borderId="1" xfId="5" applyNumberFormat="true" applyFont="true" applyFill="true" applyBorder="true" applyAlignment="true">
      <alignment horizontal="center" vertical="center" wrapText="true"/>
    </xf>
    <xf numFmtId="0" fontId="1" fillId="0" borderId="1" xfId="0" applyFont="true" applyFill="true" applyBorder="true" applyAlignment="true">
      <alignment horizontal="center" vertical="center"/>
    </xf>
    <xf numFmtId="49" fontId="7" fillId="0" borderId="1" xfId="5" applyNumberFormat="true" applyFont="true" applyFill="true" applyBorder="true" applyAlignment="true" applyProtection="true">
      <alignment horizontal="center" vertical="center" wrapText="true"/>
    </xf>
    <xf numFmtId="0" fontId="7" fillId="0" borderId="1" xfId="0" applyNumberFormat="true" applyFont="true" applyFill="true" applyBorder="true" applyAlignment="true">
      <alignment horizontal="center" vertical="center" wrapText="true"/>
    </xf>
    <xf numFmtId="0" fontId="8" fillId="0" borderId="1" xfId="0" applyFont="true" applyFill="true" applyBorder="true" applyAlignment="true">
      <alignment horizontal="center" vertical="center" wrapText="true"/>
    </xf>
    <xf numFmtId="0" fontId="8" fillId="0" borderId="1" xfId="0" applyNumberFormat="true" applyFont="true" applyFill="true" applyBorder="true" applyAlignment="true">
      <alignment horizontal="center" vertical="center" wrapText="true"/>
    </xf>
    <xf numFmtId="0" fontId="7" fillId="0" borderId="1" xfId="0" applyFont="true" applyFill="true" applyBorder="true" applyAlignment="true">
      <alignment horizontal="center" vertical="center" wrapText="true"/>
    </xf>
  </cellXfs>
  <cellStyles count="50">
    <cellStyle name="常规" xfId="0" builtinId="0"/>
    <cellStyle name="强调文字颜色 6" xfId="1" builtinId="49"/>
    <cellStyle name="20% - 强调文字颜色 5" xfId="2" builtinId="46"/>
    <cellStyle name="20% - 强调文字颜色 4" xfId="3" builtinId="42"/>
    <cellStyle name="强调文字颜色 4" xfId="4" builtinId="41"/>
    <cellStyle name="常规 3" xfId="5"/>
    <cellStyle name="60% - 强调文字颜色 6" xfId="6" builtinId="52"/>
    <cellStyle name="40% - 强调文字颜色 3" xfId="7" builtinId="39"/>
    <cellStyle name="强调文字颜色 3" xfId="8" builtinId="37"/>
    <cellStyle name="60% - 强调文字颜色 2" xfId="9" builtinId="36"/>
    <cellStyle name="60% - 强调文字颜色 5" xfId="10" builtinId="48"/>
    <cellStyle name="40% - 强调文字颜色 2" xfId="11" builtinId="35"/>
    <cellStyle name="40% - 强调文字颜色 5" xfId="12" builtinId="47"/>
    <cellStyle name="20% - 强调文字颜色 2" xfId="13" builtinId="34"/>
    <cellStyle name="标题" xfId="14" builtinId="15"/>
    <cellStyle name="已访问的超链接" xfId="15" builtinId="9"/>
    <cellStyle name="检查单元格" xfId="16" builtinId="23"/>
    <cellStyle name="标题 1" xfId="17" builtinId="16"/>
    <cellStyle name="输入" xfId="18" builtinId="20"/>
    <cellStyle name="超链接" xfId="19" builtinId="8"/>
    <cellStyle name="输出" xfId="20" builtinId="21"/>
    <cellStyle name="40% - 强调文字颜色 6" xfId="21" builtinId="51"/>
    <cellStyle name="20% - 强调文字颜色 3" xfId="22" builtinId="38"/>
    <cellStyle name="货币[0]" xfId="23" builtinId="7"/>
    <cellStyle name="标题 3" xfId="24" builtinId="18"/>
    <cellStyle name="解释性文本" xfId="25" builtinId="53"/>
    <cellStyle name="计算" xfId="26" builtinId="22"/>
    <cellStyle name="60% - 强调文字颜色 1" xfId="27" builtinId="32"/>
    <cellStyle name="千位分隔[0]" xfId="28" builtinId="6"/>
    <cellStyle name="60% - 强调文字颜色 3" xfId="29" builtinId="40"/>
    <cellStyle name="注释" xfId="30" builtinId="10"/>
    <cellStyle name="好" xfId="31" builtinId="26"/>
    <cellStyle name="货币" xfId="32" builtinId="4"/>
    <cellStyle name="千位分隔" xfId="33" builtinId="3"/>
    <cellStyle name="标题 2" xfId="34" builtinId="17"/>
    <cellStyle name="标题 4" xfId="35" builtinId="19"/>
    <cellStyle name="百分比" xfId="36" builtinId="5"/>
    <cellStyle name="链接单元格" xfId="37" builtinId="24"/>
    <cellStyle name="40% - 强调文字颜色 4" xfId="38" builtinId="43"/>
    <cellStyle name="20% - 强调文字颜色 1" xfId="39" builtinId="30"/>
    <cellStyle name="强调文字颜色 5" xfId="40" builtinId="45"/>
    <cellStyle name="汇总" xfId="41" builtinId="25"/>
    <cellStyle name="强调文字颜色 2" xfId="42" builtinId="33"/>
    <cellStyle name="差" xfId="43" builtinId="27"/>
    <cellStyle name="20% - 强调文字颜色 6" xfId="44" builtinId="50"/>
    <cellStyle name="警告文本" xfId="45" builtinId="11"/>
    <cellStyle name="适中" xfId="46" builtinId="28"/>
    <cellStyle name="强调文字颜色 1" xfId="47" builtinId="29"/>
    <cellStyle name="60% - 强调文字颜色 4" xfId="48" builtinId="44"/>
    <cellStyle name="40% - 强调文字颜色 1" xfId="49" builtinId="31"/>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false">
          <a:gsLst>
            <a:gs pos="100000">
              <a:srgbClr val="9CBEE0"/>
            </a:gs>
            <a:gs pos="0">
              <a:srgbClr val="BBD5F0"/>
            </a:gs>
          </a:gsLst>
          <a:lin ang="5400000" scaled="false"/>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723"/>
  <sheetViews>
    <sheetView tabSelected="1" topLeftCell="A1702" workbookViewId="0">
      <selection activeCell="A2" sqref="A2:D1723"/>
    </sheetView>
  </sheetViews>
  <sheetFormatPr defaultColWidth="9" defaultRowHeight="13.5" outlineLevelCol="3"/>
  <cols>
    <col min="1" max="1" width="5.675" customWidth="true"/>
    <col min="2" max="2" width="25.25" customWidth="true"/>
    <col min="3" max="3" width="31.8" customWidth="true"/>
    <col min="4" max="4" width="34.0333333333333" style="3" customWidth="true"/>
  </cols>
  <sheetData>
    <row r="1" s="1" customFormat="true" ht="24" customHeight="true" spans="1:4">
      <c r="A1" s="4" t="s">
        <v>0</v>
      </c>
      <c r="D1" s="5"/>
    </row>
    <row r="2" ht="33" customHeight="true" spans="1:4">
      <c r="A2" s="6" t="s">
        <v>1</v>
      </c>
      <c r="B2" s="7"/>
      <c r="C2" s="7"/>
      <c r="D2" s="5"/>
    </row>
    <row r="3" ht="45" spans="1:4">
      <c r="A3" s="8" t="s">
        <v>2</v>
      </c>
      <c r="B3" s="9" t="s">
        <v>3</v>
      </c>
      <c r="C3" s="9" t="s">
        <v>4</v>
      </c>
      <c r="D3" s="9" t="s">
        <v>5</v>
      </c>
    </row>
    <row r="4" s="2" customFormat="true" ht="22.5" customHeight="true" spans="1:4">
      <c r="A4" s="10">
        <v>1</v>
      </c>
      <c r="B4" s="11" t="s">
        <v>6</v>
      </c>
      <c r="C4" s="11" t="s">
        <v>7</v>
      </c>
      <c r="D4" s="12" t="s">
        <v>8</v>
      </c>
    </row>
    <row r="5" s="2" customFormat="true" ht="22.5" customHeight="true" spans="1:4">
      <c r="A5" s="10">
        <v>2</v>
      </c>
      <c r="B5" s="11" t="s">
        <v>6</v>
      </c>
      <c r="C5" s="11" t="s">
        <v>7</v>
      </c>
      <c r="D5" s="12" t="s">
        <v>9</v>
      </c>
    </row>
    <row r="6" s="2" customFormat="true" ht="22.5" customHeight="true" spans="1:4">
      <c r="A6" s="10">
        <v>3</v>
      </c>
      <c r="B6" s="11" t="s">
        <v>6</v>
      </c>
      <c r="C6" s="11" t="s">
        <v>7</v>
      </c>
      <c r="D6" s="12" t="s">
        <v>10</v>
      </c>
    </row>
    <row r="7" s="2" customFormat="true" ht="22.5" customHeight="true" spans="1:4">
      <c r="A7" s="10">
        <v>4</v>
      </c>
      <c r="B7" s="11" t="s">
        <v>6</v>
      </c>
      <c r="C7" s="11" t="s">
        <v>7</v>
      </c>
      <c r="D7" s="12" t="s">
        <v>11</v>
      </c>
    </row>
    <row r="8" s="2" customFormat="true" ht="22.5" customHeight="true" spans="1:4">
      <c r="A8" s="10">
        <v>5</v>
      </c>
      <c r="B8" s="11" t="s">
        <v>6</v>
      </c>
      <c r="C8" s="11" t="s">
        <v>7</v>
      </c>
      <c r="D8" s="12" t="s">
        <v>12</v>
      </c>
    </row>
    <row r="9" s="2" customFormat="true" ht="22.5" customHeight="true" spans="1:4">
      <c r="A9" s="10">
        <v>6</v>
      </c>
      <c r="B9" s="11" t="s">
        <v>6</v>
      </c>
      <c r="C9" s="11" t="s">
        <v>7</v>
      </c>
      <c r="D9" s="12" t="s">
        <v>13</v>
      </c>
    </row>
    <row r="10" s="2" customFormat="true" ht="22.5" customHeight="true" spans="1:4">
      <c r="A10" s="10">
        <v>7</v>
      </c>
      <c r="B10" s="11" t="s">
        <v>6</v>
      </c>
      <c r="C10" s="11" t="s">
        <v>7</v>
      </c>
      <c r="D10" s="12" t="s">
        <v>14</v>
      </c>
    </row>
    <row r="11" s="2" customFormat="true" ht="22.5" customHeight="true" spans="1:4">
      <c r="A11" s="10">
        <v>8</v>
      </c>
      <c r="B11" s="11" t="s">
        <v>6</v>
      </c>
      <c r="C11" s="11" t="s">
        <v>7</v>
      </c>
      <c r="D11" s="12" t="s">
        <v>15</v>
      </c>
    </row>
    <row r="12" s="2" customFormat="true" ht="22.5" customHeight="true" spans="1:4">
      <c r="A12" s="10">
        <v>9</v>
      </c>
      <c r="B12" s="11" t="s">
        <v>6</v>
      </c>
      <c r="C12" s="11" t="s">
        <v>7</v>
      </c>
      <c r="D12" s="12" t="s">
        <v>16</v>
      </c>
    </row>
    <row r="13" s="2" customFormat="true" ht="22.5" customHeight="true" spans="1:4">
      <c r="A13" s="10">
        <v>10</v>
      </c>
      <c r="B13" s="11" t="s">
        <v>6</v>
      </c>
      <c r="C13" s="11" t="s">
        <v>7</v>
      </c>
      <c r="D13" s="12" t="s">
        <v>17</v>
      </c>
    </row>
    <row r="14" s="2" customFormat="true" ht="22.5" customHeight="true" spans="1:4">
      <c r="A14" s="10">
        <v>11</v>
      </c>
      <c r="B14" s="11" t="s">
        <v>6</v>
      </c>
      <c r="C14" s="11" t="s">
        <v>7</v>
      </c>
      <c r="D14" s="12" t="s">
        <v>18</v>
      </c>
    </row>
    <row r="15" s="2" customFormat="true" ht="22.5" customHeight="true" spans="1:4">
      <c r="A15" s="10">
        <v>12</v>
      </c>
      <c r="B15" s="11" t="s">
        <v>6</v>
      </c>
      <c r="C15" s="11" t="s">
        <v>7</v>
      </c>
      <c r="D15" s="12" t="s">
        <v>19</v>
      </c>
    </row>
    <row r="16" s="2" customFormat="true" ht="22.5" customHeight="true" spans="1:4">
      <c r="A16" s="10">
        <v>13</v>
      </c>
      <c r="B16" s="11" t="s">
        <v>6</v>
      </c>
      <c r="C16" s="11" t="s">
        <v>7</v>
      </c>
      <c r="D16" s="12" t="s">
        <v>20</v>
      </c>
    </row>
    <row r="17" s="2" customFormat="true" ht="22.5" customHeight="true" spans="1:4">
      <c r="A17" s="10">
        <v>14</v>
      </c>
      <c r="B17" s="11" t="s">
        <v>6</v>
      </c>
      <c r="C17" s="11" t="s">
        <v>7</v>
      </c>
      <c r="D17" s="12" t="s">
        <v>21</v>
      </c>
    </row>
    <row r="18" s="2" customFormat="true" ht="22.5" customHeight="true" spans="1:4">
      <c r="A18" s="10">
        <v>15</v>
      </c>
      <c r="B18" s="11" t="s">
        <v>6</v>
      </c>
      <c r="C18" s="11" t="s">
        <v>7</v>
      </c>
      <c r="D18" s="12" t="s">
        <v>22</v>
      </c>
    </row>
    <row r="19" s="2" customFormat="true" ht="22.5" customHeight="true" spans="1:4">
      <c r="A19" s="10">
        <v>16</v>
      </c>
      <c r="B19" s="11" t="s">
        <v>6</v>
      </c>
      <c r="C19" s="11" t="s">
        <v>7</v>
      </c>
      <c r="D19" s="12" t="s">
        <v>23</v>
      </c>
    </row>
    <row r="20" s="2" customFormat="true" ht="22.5" customHeight="true" spans="1:4">
      <c r="A20" s="10">
        <v>17</v>
      </c>
      <c r="B20" s="11" t="s">
        <v>6</v>
      </c>
      <c r="C20" s="11" t="s">
        <v>7</v>
      </c>
      <c r="D20" s="12" t="s">
        <v>24</v>
      </c>
    </row>
    <row r="21" s="2" customFormat="true" ht="22.5" customHeight="true" spans="1:4">
      <c r="A21" s="10">
        <v>18</v>
      </c>
      <c r="B21" s="11" t="s">
        <v>6</v>
      </c>
      <c r="C21" s="11" t="s">
        <v>7</v>
      </c>
      <c r="D21" s="12" t="s">
        <v>25</v>
      </c>
    </row>
    <row r="22" s="2" customFormat="true" ht="22.5" customHeight="true" spans="1:4">
      <c r="A22" s="10">
        <v>19</v>
      </c>
      <c r="B22" s="11" t="s">
        <v>6</v>
      </c>
      <c r="C22" s="11" t="s">
        <v>7</v>
      </c>
      <c r="D22" s="12" t="s">
        <v>26</v>
      </c>
    </row>
    <row r="23" s="2" customFormat="true" ht="22.5" customHeight="true" spans="1:4">
      <c r="A23" s="10">
        <v>20</v>
      </c>
      <c r="B23" s="11" t="s">
        <v>6</v>
      </c>
      <c r="C23" s="11" t="s">
        <v>7</v>
      </c>
      <c r="D23" s="12" t="s">
        <v>27</v>
      </c>
    </row>
    <row r="24" s="2" customFormat="true" ht="22.5" customHeight="true" spans="1:4">
      <c r="A24" s="10">
        <v>21</v>
      </c>
      <c r="B24" s="11" t="s">
        <v>6</v>
      </c>
      <c r="C24" s="11" t="s">
        <v>7</v>
      </c>
      <c r="D24" s="12" t="s">
        <v>28</v>
      </c>
    </row>
    <row r="25" s="2" customFormat="true" ht="22.5" customHeight="true" spans="1:4">
      <c r="A25" s="10">
        <v>22</v>
      </c>
      <c r="B25" s="11" t="s">
        <v>6</v>
      </c>
      <c r="C25" s="11" t="s">
        <v>7</v>
      </c>
      <c r="D25" s="12" t="s">
        <v>29</v>
      </c>
    </row>
    <row r="26" s="2" customFormat="true" ht="22.5" customHeight="true" spans="1:4">
      <c r="A26" s="10">
        <v>23</v>
      </c>
      <c r="B26" s="11" t="s">
        <v>6</v>
      </c>
      <c r="C26" s="11" t="s">
        <v>7</v>
      </c>
      <c r="D26" s="12" t="s">
        <v>30</v>
      </c>
    </row>
    <row r="27" s="2" customFormat="true" ht="22.5" customHeight="true" spans="1:4">
      <c r="A27" s="10">
        <v>24</v>
      </c>
      <c r="B27" s="11" t="s">
        <v>6</v>
      </c>
      <c r="C27" s="11" t="s">
        <v>7</v>
      </c>
      <c r="D27" s="12" t="s">
        <v>31</v>
      </c>
    </row>
    <row r="28" s="2" customFormat="true" ht="22.5" customHeight="true" spans="1:4">
      <c r="A28" s="10">
        <v>25</v>
      </c>
      <c r="B28" s="11" t="s">
        <v>6</v>
      </c>
      <c r="C28" s="11" t="s">
        <v>7</v>
      </c>
      <c r="D28" s="12" t="s">
        <v>32</v>
      </c>
    </row>
    <row r="29" s="2" customFormat="true" ht="22.5" customHeight="true" spans="1:4">
      <c r="A29" s="10">
        <v>26</v>
      </c>
      <c r="B29" s="11" t="s">
        <v>6</v>
      </c>
      <c r="C29" s="11" t="s">
        <v>7</v>
      </c>
      <c r="D29" s="12" t="s">
        <v>33</v>
      </c>
    </row>
    <row r="30" s="2" customFormat="true" ht="22.5" customHeight="true" spans="1:4">
      <c r="A30" s="10">
        <v>27</v>
      </c>
      <c r="B30" s="11" t="s">
        <v>6</v>
      </c>
      <c r="C30" s="11" t="s">
        <v>7</v>
      </c>
      <c r="D30" s="12" t="s">
        <v>34</v>
      </c>
    </row>
    <row r="31" s="2" customFormat="true" ht="22.5" customHeight="true" spans="1:4">
      <c r="A31" s="10">
        <v>28</v>
      </c>
      <c r="B31" s="11" t="s">
        <v>6</v>
      </c>
      <c r="C31" s="11" t="s">
        <v>7</v>
      </c>
      <c r="D31" s="12" t="s">
        <v>35</v>
      </c>
    </row>
    <row r="32" s="2" customFormat="true" ht="22.5" customHeight="true" spans="1:4">
      <c r="A32" s="10">
        <v>29</v>
      </c>
      <c r="B32" s="11" t="s">
        <v>6</v>
      </c>
      <c r="C32" s="11" t="s">
        <v>7</v>
      </c>
      <c r="D32" s="12" t="s">
        <v>36</v>
      </c>
    </row>
    <row r="33" s="2" customFormat="true" ht="22.5" customHeight="true" spans="1:4">
      <c r="A33" s="10">
        <v>30</v>
      </c>
      <c r="B33" s="11" t="s">
        <v>6</v>
      </c>
      <c r="C33" s="11" t="s">
        <v>7</v>
      </c>
      <c r="D33" s="12" t="s">
        <v>37</v>
      </c>
    </row>
    <row r="34" s="2" customFormat="true" ht="22.5" customHeight="true" spans="1:4">
      <c r="A34" s="10">
        <v>31</v>
      </c>
      <c r="B34" s="11" t="s">
        <v>6</v>
      </c>
      <c r="C34" s="11" t="s">
        <v>7</v>
      </c>
      <c r="D34" s="12" t="s">
        <v>38</v>
      </c>
    </row>
    <row r="35" s="2" customFormat="true" ht="22.5" customHeight="true" spans="1:4">
      <c r="A35" s="10">
        <v>32</v>
      </c>
      <c r="B35" s="11" t="s">
        <v>6</v>
      </c>
      <c r="C35" s="11" t="s">
        <v>7</v>
      </c>
      <c r="D35" s="12" t="s">
        <v>39</v>
      </c>
    </row>
    <row r="36" s="2" customFormat="true" ht="22.5" customHeight="true" spans="1:4">
      <c r="A36" s="10">
        <v>33</v>
      </c>
      <c r="B36" s="11" t="s">
        <v>6</v>
      </c>
      <c r="C36" s="11" t="s">
        <v>7</v>
      </c>
      <c r="D36" s="12" t="s">
        <v>40</v>
      </c>
    </row>
    <row r="37" s="2" customFormat="true" ht="22.5" customHeight="true" spans="1:4">
      <c r="A37" s="10">
        <v>34</v>
      </c>
      <c r="B37" s="11" t="s">
        <v>6</v>
      </c>
      <c r="C37" s="11" t="s">
        <v>7</v>
      </c>
      <c r="D37" s="12" t="s">
        <v>41</v>
      </c>
    </row>
    <row r="38" s="2" customFormat="true" ht="22.5" customHeight="true" spans="1:4">
      <c r="A38" s="10">
        <v>35</v>
      </c>
      <c r="B38" s="11" t="s">
        <v>6</v>
      </c>
      <c r="C38" s="11" t="s">
        <v>7</v>
      </c>
      <c r="D38" s="12" t="s">
        <v>42</v>
      </c>
    </row>
    <row r="39" s="2" customFormat="true" ht="22.5" customHeight="true" spans="1:4">
      <c r="A39" s="10">
        <v>36</v>
      </c>
      <c r="B39" s="11" t="s">
        <v>6</v>
      </c>
      <c r="C39" s="11" t="s">
        <v>7</v>
      </c>
      <c r="D39" s="12" t="s">
        <v>43</v>
      </c>
    </row>
    <row r="40" s="2" customFormat="true" ht="22.5" customHeight="true" spans="1:4">
      <c r="A40" s="10">
        <v>37</v>
      </c>
      <c r="B40" s="11" t="s">
        <v>6</v>
      </c>
      <c r="C40" s="11" t="s">
        <v>7</v>
      </c>
      <c r="D40" s="12" t="s">
        <v>44</v>
      </c>
    </row>
    <row r="41" s="2" customFormat="true" ht="22.5" customHeight="true" spans="1:4">
      <c r="A41" s="10">
        <v>38</v>
      </c>
      <c r="B41" s="11" t="s">
        <v>6</v>
      </c>
      <c r="C41" s="11" t="s">
        <v>7</v>
      </c>
      <c r="D41" s="12" t="s">
        <v>45</v>
      </c>
    </row>
    <row r="42" s="2" customFormat="true" ht="22.5" customHeight="true" spans="1:4">
      <c r="A42" s="10">
        <v>39</v>
      </c>
      <c r="B42" s="11" t="s">
        <v>6</v>
      </c>
      <c r="C42" s="11" t="s">
        <v>7</v>
      </c>
      <c r="D42" s="12" t="s">
        <v>46</v>
      </c>
    </row>
    <row r="43" s="2" customFormat="true" ht="22.5" customHeight="true" spans="1:4">
      <c r="A43" s="10">
        <v>40</v>
      </c>
      <c r="B43" s="11" t="s">
        <v>6</v>
      </c>
      <c r="C43" s="11" t="s">
        <v>7</v>
      </c>
      <c r="D43" s="12" t="s">
        <v>47</v>
      </c>
    </row>
    <row r="44" s="2" customFormat="true" ht="22.5" customHeight="true" spans="1:4">
      <c r="A44" s="10">
        <v>41</v>
      </c>
      <c r="B44" s="11" t="s">
        <v>6</v>
      </c>
      <c r="C44" s="11" t="s">
        <v>7</v>
      </c>
      <c r="D44" s="12" t="s">
        <v>48</v>
      </c>
    </row>
    <row r="45" s="2" customFormat="true" ht="22.5" customHeight="true" spans="1:4">
      <c r="A45" s="10">
        <v>42</v>
      </c>
      <c r="B45" s="11" t="s">
        <v>6</v>
      </c>
      <c r="C45" s="11" t="s">
        <v>7</v>
      </c>
      <c r="D45" s="12" t="s">
        <v>49</v>
      </c>
    </row>
    <row r="46" s="2" customFormat="true" ht="22.5" customHeight="true" spans="1:4">
      <c r="A46" s="10">
        <v>43</v>
      </c>
      <c r="B46" s="11" t="s">
        <v>6</v>
      </c>
      <c r="C46" s="11" t="s">
        <v>7</v>
      </c>
      <c r="D46" s="12" t="s">
        <v>50</v>
      </c>
    </row>
    <row r="47" s="2" customFormat="true" ht="22.5" customHeight="true" spans="1:4">
      <c r="A47" s="10">
        <v>44</v>
      </c>
      <c r="B47" s="11" t="s">
        <v>6</v>
      </c>
      <c r="C47" s="11" t="s">
        <v>7</v>
      </c>
      <c r="D47" s="12" t="s">
        <v>51</v>
      </c>
    </row>
    <row r="48" s="2" customFormat="true" ht="22.5" customHeight="true" spans="1:4">
      <c r="A48" s="10">
        <v>45</v>
      </c>
      <c r="B48" s="11" t="s">
        <v>6</v>
      </c>
      <c r="C48" s="11" t="s">
        <v>7</v>
      </c>
      <c r="D48" s="12" t="s">
        <v>52</v>
      </c>
    </row>
    <row r="49" s="2" customFormat="true" ht="22.5" customHeight="true" spans="1:4">
      <c r="A49" s="10">
        <v>46</v>
      </c>
      <c r="B49" s="11" t="s">
        <v>6</v>
      </c>
      <c r="C49" s="11" t="s">
        <v>7</v>
      </c>
      <c r="D49" s="12" t="s">
        <v>53</v>
      </c>
    </row>
    <row r="50" s="2" customFormat="true" ht="22.5" customHeight="true" spans="1:4">
      <c r="A50" s="10">
        <v>47</v>
      </c>
      <c r="B50" s="11" t="s">
        <v>6</v>
      </c>
      <c r="C50" s="11" t="s">
        <v>7</v>
      </c>
      <c r="D50" s="12" t="s">
        <v>54</v>
      </c>
    </row>
    <row r="51" s="2" customFormat="true" ht="22.5" customHeight="true" spans="1:4">
      <c r="A51" s="10">
        <v>48</v>
      </c>
      <c r="B51" s="11" t="s">
        <v>6</v>
      </c>
      <c r="C51" s="11" t="s">
        <v>7</v>
      </c>
      <c r="D51" s="12" t="s">
        <v>55</v>
      </c>
    </row>
    <row r="52" s="2" customFormat="true" ht="22.5" customHeight="true" spans="1:4">
      <c r="A52" s="10">
        <v>49</v>
      </c>
      <c r="B52" s="11" t="s">
        <v>6</v>
      </c>
      <c r="C52" s="11" t="s">
        <v>7</v>
      </c>
      <c r="D52" s="12" t="s">
        <v>56</v>
      </c>
    </row>
    <row r="53" s="2" customFormat="true" ht="22.5" customHeight="true" spans="1:4">
      <c r="A53" s="10">
        <v>50</v>
      </c>
      <c r="B53" s="11" t="s">
        <v>6</v>
      </c>
      <c r="C53" s="11" t="s">
        <v>7</v>
      </c>
      <c r="D53" s="12" t="s">
        <v>57</v>
      </c>
    </row>
    <row r="54" s="2" customFormat="true" ht="22.5" customHeight="true" spans="1:4">
      <c r="A54" s="10">
        <v>51</v>
      </c>
      <c r="B54" s="11" t="s">
        <v>6</v>
      </c>
      <c r="C54" s="11" t="s">
        <v>7</v>
      </c>
      <c r="D54" s="12" t="s">
        <v>58</v>
      </c>
    </row>
    <row r="55" s="2" customFormat="true" ht="22.5" customHeight="true" spans="1:4">
      <c r="A55" s="10">
        <v>52</v>
      </c>
      <c r="B55" s="11" t="s">
        <v>6</v>
      </c>
      <c r="C55" s="11" t="s">
        <v>7</v>
      </c>
      <c r="D55" s="12" t="s">
        <v>59</v>
      </c>
    </row>
    <row r="56" s="2" customFormat="true" ht="22.5" customHeight="true" spans="1:4">
      <c r="A56" s="10">
        <v>53</v>
      </c>
      <c r="B56" s="11" t="s">
        <v>6</v>
      </c>
      <c r="C56" s="11" t="s">
        <v>7</v>
      </c>
      <c r="D56" s="12" t="s">
        <v>60</v>
      </c>
    </row>
    <row r="57" s="2" customFormat="true" ht="22.5" customHeight="true" spans="1:4">
      <c r="A57" s="10">
        <v>54</v>
      </c>
      <c r="B57" s="11" t="s">
        <v>6</v>
      </c>
      <c r="C57" s="11" t="s">
        <v>7</v>
      </c>
      <c r="D57" s="12" t="s">
        <v>61</v>
      </c>
    </row>
    <row r="58" s="2" customFormat="true" ht="22.5" customHeight="true" spans="1:4">
      <c r="A58" s="10">
        <v>55</v>
      </c>
      <c r="B58" s="11" t="s">
        <v>6</v>
      </c>
      <c r="C58" s="11" t="s">
        <v>7</v>
      </c>
      <c r="D58" s="12" t="s">
        <v>62</v>
      </c>
    </row>
    <row r="59" s="2" customFormat="true" ht="22.5" customHeight="true" spans="1:4">
      <c r="A59" s="10">
        <v>56</v>
      </c>
      <c r="B59" s="11" t="s">
        <v>6</v>
      </c>
      <c r="C59" s="11" t="s">
        <v>7</v>
      </c>
      <c r="D59" s="12" t="s">
        <v>63</v>
      </c>
    </row>
    <row r="60" s="2" customFormat="true" ht="22.5" customHeight="true" spans="1:4">
      <c r="A60" s="10">
        <v>57</v>
      </c>
      <c r="B60" s="11" t="s">
        <v>6</v>
      </c>
      <c r="C60" s="11" t="s">
        <v>7</v>
      </c>
      <c r="D60" s="12" t="s">
        <v>64</v>
      </c>
    </row>
    <row r="61" s="2" customFormat="true" ht="22.5" customHeight="true" spans="1:4">
      <c r="A61" s="10">
        <v>58</v>
      </c>
      <c r="B61" s="11" t="s">
        <v>6</v>
      </c>
      <c r="C61" s="11" t="s">
        <v>7</v>
      </c>
      <c r="D61" s="12" t="s">
        <v>65</v>
      </c>
    </row>
    <row r="62" s="2" customFormat="true" ht="22.5" customHeight="true" spans="1:4">
      <c r="A62" s="10">
        <v>59</v>
      </c>
      <c r="B62" s="11" t="s">
        <v>6</v>
      </c>
      <c r="C62" s="11" t="s">
        <v>7</v>
      </c>
      <c r="D62" s="12" t="s">
        <v>66</v>
      </c>
    </row>
    <row r="63" s="2" customFormat="true" ht="22.5" customHeight="true" spans="1:4">
      <c r="A63" s="10">
        <v>60</v>
      </c>
      <c r="B63" s="11" t="s">
        <v>6</v>
      </c>
      <c r="C63" s="11" t="s">
        <v>7</v>
      </c>
      <c r="D63" s="12" t="s">
        <v>67</v>
      </c>
    </row>
    <row r="64" s="2" customFormat="true" ht="22.5" customHeight="true" spans="1:4">
      <c r="A64" s="10">
        <v>61</v>
      </c>
      <c r="B64" s="11" t="s">
        <v>6</v>
      </c>
      <c r="C64" s="11" t="s">
        <v>7</v>
      </c>
      <c r="D64" s="12" t="s">
        <v>68</v>
      </c>
    </row>
    <row r="65" s="2" customFormat="true" ht="22.5" customHeight="true" spans="1:4">
      <c r="A65" s="10">
        <v>62</v>
      </c>
      <c r="B65" s="11" t="s">
        <v>6</v>
      </c>
      <c r="C65" s="11" t="s">
        <v>7</v>
      </c>
      <c r="D65" s="12" t="s">
        <v>69</v>
      </c>
    </row>
    <row r="66" s="2" customFormat="true" ht="22.5" customHeight="true" spans="1:4">
      <c r="A66" s="10">
        <v>63</v>
      </c>
      <c r="B66" s="11" t="s">
        <v>6</v>
      </c>
      <c r="C66" s="11" t="s">
        <v>7</v>
      </c>
      <c r="D66" s="12" t="s">
        <v>70</v>
      </c>
    </row>
    <row r="67" s="2" customFormat="true" ht="22.5" customHeight="true" spans="1:4">
      <c r="A67" s="10">
        <v>64</v>
      </c>
      <c r="B67" s="11" t="s">
        <v>6</v>
      </c>
      <c r="C67" s="11" t="s">
        <v>7</v>
      </c>
      <c r="D67" s="12" t="s">
        <v>71</v>
      </c>
    </row>
    <row r="68" s="2" customFormat="true" ht="22.5" customHeight="true" spans="1:4">
      <c r="A68" s="10">
        <v>65</v>
      </c>
      <c r="B68" s="11" t="s">
        <v>6</v>
      </c>
      <c r="C68" s="11" t="s">
        <v>7</v>
      </c>
      <c r="D68" s="12" t="s">
        <v>72</v>
      </c>
    </row>
    <row r="69" s="2" customFormat="true" ht="22.5" customHeight="true" spans="1:4">
      <c r="A69" s="10">
        <v>66</v>
      </c>
      <c r="B69" s="11" t="s">
        <v>6</v>
      </c>
      <c r="C69" s="11" t="s">
        <v>7</v>
      </c>
      <c r="D69" s="12" t="s">
        <v>73</v>
      </c>
    </row>
    <row r="70" s="2" customFormat="true" ht="22.5" customHeight="true" spans="1:4">
      <c r="A70" s="10">
        <v>67</v>
      </c>
      <c r="B70" s="11" t="s">
        <v>6</v>
      </c>
      <c r="C70" s="11" t="s">
        <v>7</v>
      </c>
      <c r="D70" s="12" t="s">
        <v>74</v>
      </c>
    </row>
    <row r="71" s="2" customFormat="true" ht="22.5" customHeight="true" spans="1:4">
      <c r="A71" s="10">
        <v>68</v>
      </c>
      <c r="B71" s="11" t="s">
        <v>6</v>
      </c>
      <c r="C71" s="11" t="s">
        <v>7</v>
      </c>
      <c r="D71" s="12" t="s">
        <v>75</v>
      </c>
    </row>
    <row r="72" s="2" customFormat="true" ht="22.5" customHeight="true" spans="1:4">
      <c r="A72" s="10">
        <v>69</v>
      </c>
      <c r="B72" s="11" t="s">
        <v>6</v>
      </c>
      <c r="C72" s="11" t="s">
        <v>7</v>
      </c>
      <c r="D72" s="12" t="s">
        <v>76</v>
      </c>
    </row>
    <row r="73" s="2" customFormat="true" ht="22.5" customHeight="true" spans="1:4">
      <c r="A73" s="10">
        <v>70</v>
      </c>
      <c r="B73" s="11" t="s">
        <v>6</v>
      </c>
      <c r="C73" s="11" t="s">
        <v>7</v>
      </c>
      <c r="D73" s="12" t="s">
        <v>77</v>
      </c>
    </row>
    <row r="74" s="2" customFormat="true" ht="22.5" customHeight="true" spans="1:4">
      <c r="A74" s="10">
        <v>71</v>
      </c>
      <c r="B74" s="11" t="s">
        <v>6</v>
      </c>
      <c r="C74" s="11" t="s">
        <v>7</v>
      </c>
      <c r="D74" s="12" t="s">
        <v>78</v>
      </c>
    </row>
    <row r="75" s="2" customFormat="true" ht="22.5" customHeight="true" spans="1:4">
      <c r="A75" s="10">
        <v>72</v>
      </c>
      <c r="B75" s="11" t="s">
        <v>6</v>
      </c>
      <c r="C75" s="11" t="s">
        <v>7</v>
      </c>
      <c r="D75" s="12" t="s">
        <v>79</v>
      </c>
    </row>
    <row r="76" s="2" customFormat="true" ht="22.5" customHeight="true" spans="1:4">
      <c r="A76" s="10">
        <v>73</v>
      </c>
      <c r="B76" s="11" t="s">
        <v>6</v>
      </c>
      <c r="C76" s="11" t="s">
        <v>7</v>
      </c>
      <c r="D76" s="12" t="s">
        <v>80</v>
      </c>
    </row>
    <row r="77" s="2" customFormat="true" ht="22.5" customHeight="true" spans="1:4">
      <c r="A77" s="10">
        <v>74</v>
      </c>
      <c r="B77" s="11" t="s">
        <v>6</v>
      </c>
      <c r="C77" s="11" t="s">
        <v>7</v>
      </c>
      <c r="D77" s="12" t="s">
        <v>81</v>
      </c>
    </row>
    <row r="78" s="2" customFormat="true" ht="22.5" customHeight="true" spans="1:4">
      <c r="A78" s="10">
        <v>75</v>
      </c>
      <c r="B78" s="11" t="s">
        <v>6</v>
      </c>
      <c r="C78" s="11" t="s">
        <v>7</v>
      </c>
      <c r="D78" s="12" t="s">
        <v>82</v>
      </c>
    </row>
    <row r="79" s="2" customFormat="true" ht="22.5" customHeight="true" spans="1:4">
      <c r="A79" s="10">
        <v>76</v>
      </c>
      <c r="B79" s="11" t="s">
        <v>6</v>
      </c>
      <c r="C79" s="11" t="s">
        <v>7</v>
      </c>
      <c r="D79" s="12" t="s">
        <v>83</v>
      </c>
    </row>
    <row r="80" s="2" customFormat="true" ht="22.5" customHeight="true" spans="1:4">
      <c r="A80" s="10">
        <v>77</v>
      </c>
      <c r="B80" s="11" t="s">
        <v>6</v>
      </c>
      <c r="C80" s="11" t="s">
        <v>7</v>
      </c>
      <c r="D80" s="12" t="s">
        <v>84</v>
      </c>
    </row>
    <row r="81" s="2" customFormat="true" ht="22.5" customHeight="true" spans="1:4">
      <c r="A81" s="10">
        <v>78</v>
      </c>
      <c r="B81" s="11" t="s">
        <v>6</v>
      </c>
      <c r="C81" s="11" t="s">
        <v>7</v>
      </c>
      <c r="D81" s="12" t="s">
        <v>85</v>
      </c>
    </row>
    <row r="82" s="2" customFormat="true" ht="22.5" customHeight="true" spans="1:4">
      <c r="A82" s="10">
        <v>79</v>
      </c>
      <c r="B82" s="11" t="s">
        <v>6</v>
      </c>
      <c r="C82" s="11" t="s">
        <v>7</v>
      </c>
      <c r="D82" s="12" t="s">
        <v>86</v>
      </c>
    </row>
    <row r="83" s="2" customFormat="true" ht="22.5" customHeight="true" spans="1:4">
      <c r="A83" s="10">
        <v>80</v>
      </c>
      <c r="B83" s="11" t="s">
        <v>6</v>
      </c>
      <c r="C83" s="11" t="s">
        <v>7</v>
      </c>
      <c r="D83" s="12" t="s">
        <v>87</v>
      </c>
    </row>
    <row r="84" s="2" customFormat="true" ht="22.5" customHeight="true" spans="1:4">
      <c r="A84" s="10">
        <v>81</v>
      </c>
      <c r="B84" s="11" t="s">
        <v>6</v>
      </c>
      <c r="C84" s="11" t="s">
        <v>7</v>
      </c>
      <c r="D84" s="12" t="s">
        <v>88</v>
      </c>
    </row>
    <row r="85" s="2" customFormat="true" ht="22.5" customHeight="true" spans="1:4">
      <c r="A85" s="10">
        <v>82</v>
      </c>
      <c r="B85" s="11" t="s">
        <v>6</v>
      </c>
      <c r="C85" s="11" t="s">
        <v>7</v>
      </c>
      <c r="D85" s="12" t="s">
        <v>89</v>
      </c>
    </row>
    <row r="86" s="2" customFormat="true" ht="22.5" customHeight="true" spans="1:4">
      <c r="A86" s="10">
        <v>83</v>
      </c>
      <c r="B86" s="11" t="s">
        <v>6</v>
      </c>
      <c r="C86" s="11" t="s">
        <v>7</v>
      </c>
      <c r="D86" s="12" t="s">
        <v>90</v>
      </c>
    </row>
    <row r="87" s="2" customFormat="true" ht="22.5" customHeight="true" spans="1:4">
      <c r="A87" s="10">
        <v>84</v>
      </c>
      <c r="B87" s="11" t="s">
        <v>6</v>
      </c>
      <c r="C87" s="11" t="s">
        <v>7</v>
      </c>
      <c r="D87" s="12" t="s">
        <v>91</v>
      </c>
    </row>
    <row r="88" s="2" customFormat="true" ht="22.5" customHeight="true" spans="1:4">
      <c r="A88" s="10">
        <v>85</v>
      </c>
      <c r="B88" s="11" t="s">
        <v>6</v>
      </c>
      <c r="C88" s="11" t="s">
        <v>7</v>
      </c>
      <c r="D88" s="12" t="s">
        <v>92</v>
      </c>
    </row>
    <row r="89" s="2" customFormat="true" ht="22.5" customHeight="true" spans="1:4">
      <c r="A89" s="10">
        <v>86</v>
      </c>
      <c r="B89" s="11" t="s">
        <v>6</v>
      </c>
      <c r="C89" s="11" t="s">
        <v>7</v>
      </c>
      <c r="D89" s="12" t="s">
        <v>93</v>
      </c>
    </row>
    <row r="90" s="2" customFormat="true" ht="22.5" customHeight="true" spans="1:4">
      <c r="A90" s="10">
        <v>87</v>
      </c>
      <c r="B90" s="11" t="s">
        <v>6</v>
      </c>
      <c r="C90" s="11" t="s">
        <v>7</v>
      </c>
      <c r="D90" s="12" t="s">
        <v>94</v>
      </c>
    </row>
    <row r="91" s="2" customFormat="true" ht="22.5" customHeight="true" spans="1:4">
      <c r="A91" s="10">
        <v>88</v>
      </c>
      <c r="B91" s="11" t="s">
        <v>6</v>
      </c>
      <c r="C91" s="11" t="s">
        <v>7</v>
      </c>
      <c r="D91" s="12" t="s">
        <v>95</v>
      </c>
    </row>
    <row r="92" s="2" customFormat="true" ht="22.5" customHeight="true" spans="1:4">
      <c r="A92" s="10">
        <v>89</v>
      </c>
      <c r="B92" s="11" t="s">
        <v>6</v>
      </c>
      <c r="C92" s="11" t="s">
        <v>7</v>
      </c>
      <c r="D92" s="12" t="s">
        <v>96</v>
      </c>
    </row>
    <row r="93" s="2" customFormat="true" ht="22.5" customHeight="true" spans="1:4">
      <c r="A93" s="10">
        <v>90</v>
      </c>
      <c r="B93" s="11" t="s">
        <v>6</v>
      </c>
      <c r="C93" s="11" t="s">
        <v>7</v>
      </c>
      <c r="D93" s="12" t="s">
        <v>97</v>
      </c>
    </row>
    <row r="94" s="2" customFormat="true" ht="22.5" customHeight="true" spans="1:4">
      <c r="A94" s="10">
        <v>91</v>
      </c>
      <c r="B94" s="11" t="s">
        <v>6</v>
      </c>
      <c r="C94" s="11" t="s">
        <v>7</v>
      </c>
      <c r="D94" s="12" t="s">
        <v>98</v>
      </c>
    </row>
    <row r="95" s="2" customFormat="true" ht="22.5" customHeight="true" spans="1:4">
      <c r="A95" s="10">
        <v>92</v>
      </c>
      <c r="B95" s="11" t="s">
        <v>6</v>
      </c>
      <c r="C95" s="11" t="s">
        <v>7</v>
      </c>
      <c r="D95" s="12" t="s">
        <v>99</v>
      </c>
    </row>
    <row r="96" s="2" customFormat="true" ht="22.5" customHeight="true" spans="1:4">
      <c r="A96" s="10">
        <v>93</v>
      </c>
      <c r="B96" s="11" t="s">
        <v>6</v>
      </c>
      <c r="C96" s="11" t="s">
        <v>7</v>
      </c>
      <c r="D96" s="12" t="s">
        <v>100</v>
      </c>
    </row>
    <row r="97" s="2" customFormat="true" ht="22.5" customHeight="true" spans="1:4">
      <c r="A97" s="10">
        <v>94</v>
      </c>
      <c r="B97" s="11" t="s">
        <v>6</v>
      </c>
      <c r="C97" s="11" t="s">
        <v>7</v>
      </c>
      <c r="D97" s="12" t="s">
        <v>101</v>
      </c>
    </row>
    <row r="98" s="2" customFormat="true" ht="22.5" customHeight="true" spans="1:4">
      <c r="A98" s="10">
        <v>95</v>
      </c>
      <c r="B98" s="11" t="s">
        <v>6</v>
      </c>
      <c r="C98" s="11" t="s">
        <v>7</v>
      </c>
      <c r="D98" s="12" t="s">
        <v>102</v>
      </c>
    </row>
    <row r="99" s="2" customFormat="true" ht="22.5" customHeight="true" spans="1:4">
      <c r="A99" s="10">
        <v>96</v>
      </c>
      <c r="B99" s="11" t="s">
        <v>6</v>
      </c>
      <c r="C99" s="11" t="s">
        <v>7</v>
      </c>
      <c r="D99" s="12" t="s">
        <v>103</v>
      </c>
    </row>
    <row r="100" s="2" customFormat="true" ht="22.5" customHeight="true" spans="1:4">
      <c r="A100" s="10">
        <v>97</v>
      </c>
      <c r="B100" s="11" t="s">
        <v>6</v>
      </c>
      <c r="C100" s="11" t="s">
        <v>7</v>
      </c>
      <c r="D100" s="12" t="s">
        <v>104</v>
      </c>
    </row>
    <row r="101" s="2" customFormat="true" ht="22.5" customHeight="true" spans="1:4">
      <c r="A101" s="10">
        <v>98</v>
      </c>
      <c r="B101" s="11" t="s">
        <v>6</v>
      </c>
      <c r="C101" s="11" t="s">
        <v>7</v>
      </c>
      <c r="D101" s="12" t="s">
        <v>105</v>
      </c>
    </row>
    <row r="102" s="2" customFormat="true" ht="22.5" customHeight="true" spans="1:4">
      <c r="A102" s="10">
        <v>99</v>
      </c>
      <c r="B102" s="11" t="s">
        <v>6</v>
      </c>
      <c r="C102" s="11" t="s">
        <v>7</v>
      </c>
      <c r="D102" s="12" t="s">
        <v>106</v>
      </c>
    </row>
    <row r="103" s="2" customFormat="true" ht="22.5" customHeight="true" spans="1:4">
      <c r="A103" s="10">
        <v>100</v>
      </c>
      <c r="B103" s="11" t="s">
        <v>6</v>
      </c>
      <c r="C103" s="11" t="s">
        <v>7</v>
      </c>
      <c r="D103" s="12" t="s">
        <v>107</v>
      </c>
    </row>
    <row r="104" s="2" customFormat="true" ht="22.5" customHeight="true" spans="1:4">
      <c r="A104" s="10">
        <v>101</v>
      </c>
      <c r="B104" s="11" t="s">
        <v>6</v>
      </c>
      <c r="C104" s="11" t="s">
        <v>7</v>
      </c>
      <c r="D104" s="12" t="s">
        <v>108</v>
      </c>
    </row>
    <row r="105" s="2" customFormat="true" ht="22.5" customHeight="true" spans="1:4">
      <c r="A105" s="10">
        <v>102</v>
      </c>
      <c r="B105" s="11" t="s">
        <v>6</v>
      </c>
      <c r="C105" s="11" t="s">
        <v>7</v>
      </c>
      <c r="D105" s="12" t="s">
        <v>109</v>
      </c>
    </row>
    <row r="106" s="2" customFormat="true" ht="22.5" customHeight="true" spans="1:4">
      <c r="A106" s="10">
        <v>103</v>
      </c>
      <c r="B106" s="11" t="s">
        <v>6</v>
      </c>
      <c r="C106" s="11" t="s">
        <v>7</v>
      </c>
      <c r="D106" s="12" t="s">
        <v>110</v>
      </c>
    </row>
    <row r="107" s="2" customFormat="true" ht="22.5" customHeight="true" spans="1:4">
      <c r="A107" s="10">
        <v>104</v>
      </c>
      <c r="B107" s="11" t="s">
        <v>6</v>
      </c>
      <c r="C107" s="11" t="s">
        <v>7</v>
      </c>
      <c r="D107" s="12" t="s">
        <v>111</v>
      </c>
    </row>
    <row r="108" s="2" customFormat="true" ht="22.5" customHeight="true" spans="1:4">
      <c r="A108" s="10">
        <v>105</v>
      </c>
      <c r="B108" s="11" t="s">
        <v>6</v>
      </c>
      <c r="C108" s="11" t="s">
        <v>7</v>
      </c>
      <c r="D108" s="12" t="s">
        <v>112</v>
      </c>
    </row>
    <row r="109" s="2" customFormat="true" ht="22.5" customHeight="true" spans="1:4">
      <c r="A109" s="10">
        <v>106</v>
      </c>
      <c r="B109" s="11" t="s">
        <v>6</v>
      </c>
      <c r="C109" s="11" t="s">
        <v>7</v>
      </c>
      <c r="D109" s="12" t="s">
        <v>113</v>
      </c>
    </row>
    <row r="110" s="2" customFormat="true" ht="22.5" customHeight="true" spans="1:4">
      <c r="A110" s="10">
        <v>107</v>
      </c>
      <c r="B110" s="11" t="s">
        <v>6</v>
      </c>
      <c r="C110" s="11" t="s">
        <v>7</v>
      </c>
      <c r="D110" s="12" t="s">
        <v>114</v>
      </c>
    </row>
    <row r="111" s="2" customFormat="true" ht="22.5" customHeight="true" spans="1:4">
      <c r="A111" s="10">
        <v>108</v>
      </c>
      <c r="B111" s="11" t="s">
        <v>6</v>
      </c>
      <c r="C111" s="11" t="s">
        <v>7</v>
      </c>
      <c r="D111" s="12" t="s">
        <v>115</v>
      </c>
    </row>
    <row r="112" s="2" customFormat="true" ht="22.5" customHeight="true" spans="1:4">
      <c r="A112" s="10">
        <v>109</v>
      </c>
      <c r="B112" s="11" t="s">
        <v>6</v>
      </c>
      <c r="C112" s="11" t="s">
        <v>7</v>
      </c>
      <c r="D112" s="12" t="s">
        <v>116</v>
      </c>
    </row>
    <row r="113" s="2" customFormat="true" ht="22.5" customHeight="true" spans="1:4">
      <c r="A113" s="10">
        <v>110</v>
      </c>
      <c r="B113" s="11" t="s">
        <v>6</v>
      </c>
      <c r="C113" s="11" t="s">
        <v>7</v>
      </c>
      <c r="D113" s="12" t="s">
        <v>117</v>
      </c>
    </row>
    <row r="114" s="2" customFormat="true" ht="22.5" customHeight="true" spans="1:4">
      <c r="A114" s="10">
        <v>111</v>
      </c>
      <c r="B114" s="11" t="s">
        <v>6</v>
      </c>
      <c r="C114" s="11" t="s">
        <v>7</v>
      </c>
      <c r="D114" s="12" t="s">
        <v>118</v>
      </c>
    </row>
    <row r="115" s="2" customFormat="true" ht="22.5" customHeight="true" spans="1:4">
      <c r="A115" s="10">
        <v>112</v>
      </c>
      <c r="B115" s="11" t="s">
        <v>6</v>
      </c>
      <c r="C115" s="11" t="s">
        <v>7</v>
      </c>
      <c r="D115" s="12" t="s">
        <v>119</v>
      </c>
    </row>
    <row r="116" s="2" customFormat="true" ht="22.5" customHeight="true" spans="1:4">
      <c r="A116" s="10">
        <v>113</v>
      </c>
      <c r="B116" s="11" t="s">
        <v>6</v>
      </c>
      <c r="C116" s="11" t="s">
        <v>7</v>
      </c>
      <c r="D116" s="12" t="s">
        <v>120</v>
      </c>
    </row>
    <row r="117" s="2" customFormat="true" ht="22.5" customHeight="true" spans="1:4">
      <c r="A117" s="10">
        <v>114</v>
      </c>
      <c r="B117" s="11" t="s">
        <v>6</v>
      </c>
      <c r="C117" s="11" t="s">
        <v>7</v>
      </c>
      <c r="D117" s="12" t="s">
        <v>121</v>
      </c>
    </row>
    <row r="118" s="2" customFormat="true" ht="22.5" customHeight="true" spans="1:4">
      <c r="A118" s="10">
        <v>115</v>
      </c>
      <c r="B118" s="11" t="s">
        <v>6</v>
      </c>
      <c r="C118" s="11" t="s">
        <v>7</v>
      </c>
      <c r="D118" s="12" t="s">
        <v>122</v>
      </c>
    </row>
    <row r="119" s="2" customFormat="true" ht="22.5" customHeight="true" spans="1:4">
      <c r="A119" s="10">
        <v>116</v>
      </c>
      <c r="B119" s="11" t="s">
        <v>6</v>
      </c>
      <c r="C119" s="11" t="s">
        <v>7</v>
      </c>
      <c r="D119" s="12" t="s">
        <v>123</v>
      </c>
    </row>
    <row r="120" s="2" customFormat="true" ht="22.5" customHeight="true" spans="1:4">
      <c r="A120" s="10">
        <v>117</v>
      </c>
      <c r="B120" s="11" t="s">
        <v>6</v>
      </c>
      <c r="C120" s="11" t="s">
        <v>7</v>
      </c>
      <c r="D120" s="12" t="s">
        <v>124</v>
      </c>
    </row>
    <row r="121" s="2" customFormat="true" ht="22.5" customHeight="true" spans="1:4">
      <c r="A121" s="10">
        <v>118</v>
      </c>
      <c r="B121" s="11" t="s">
        <v>6</v>
      </c>
      <c r="C121" s="11" t="s">
        <v>7</v>
      </c>
      <c r="D121" s="12" t="s">
        <v>125</v>
      </c>
    </row>
    <row r="122" s="2" customFormat="true" ht="22.5" customHeight="true" spans="1:4">
      <c r="A122" s="10">
        <v>119</v>
      </c>
      <c r="B122" s="11" t="s">
        <v>6</v>
      </c>
      <c r="C122" s="11" t="s">
        <v>7</v>
      </c>
      <c r="D122" s="12" t="s">
        <v>126</v>
      </c>
    </row>
    <row r="123" s="2" customFormat="true" ht="22.5" customHeight="true" spans="1:4">
      <c r="A123" s="10">
        <v>120</v>
      </c>
      <c r="B123" s="11" t="s">
        <v>6</v>
      </c>
      <c r="C123" s="11" t="s">
        <v>7</v>
      </c>
      <c r="D123" s="12" t="s">
        <v>127</v>
      </c>
    </row>
    <row r="124" s="2" customFormat="true" ht="22.5" customHeight="true" spans="1:4">
      <c r="A124" s="10">
        <v>121</v>
      </c>
      <c r="B124" s="11" t="s">
        <v>6</v>
      </c>
      <c r="C124" s="11" t="s">
        <v>7</v>
      </c>
      <c r="D124" s="12" t="s">
        <v>128</v>
      </c>
    </row>
    <row r="125" s="2" customFormat="true" ht="22.5" customHeight="true" spans="1:4">
      <c r="A125" s="10">
        <v>122</v>
      </c>
      <c r="B125" s="11" t="s">
        <v>6</v>
      </c>
      <c r="C125" s="11" t="s">
        <v>7</v>
      </c>
      <c r="D125" s="12" t="s">
        <v>129</v>
      </c>
    </row>
    <row r="126" s="2" customFormat="true" ht="22.5" customHeight="true" spans="1:4">
      <c r="A126" s="10">
        <v>123</v>
      </c>
      <c r="B126" s="11" t="s">
        <v>6</v>
      </c>
      <c r="C126" s="11" t="s">
        <v>7</v>
      </c>
      <c r="D126" s="12" t="s">
        <v>130</v>
      </c>
    </row>
    <row r="127" s="2" customFormat="true" ht="22.5" customHeight="true" spans="1:4">
      <c r="A127" s="10">
        <v>124</v>
      </c>
      <c r="B127" s="11" t="s">
        <v>6</v>
      </c>
      <c r="C127" s="11" t="s">
        <v>7</v>
      </c>
      <c r="D127" s="12" t="s">
        <v>131</v>
      </c>
    </row>
    <row r="128" s="2" customFormat="true" ht="22.5" customHeight="true" spans="1:4">
      <c r="A128" s="10">
        <v>125</v>
      </c>
      <c r="B128" s="11" t="s">
        <v>6</v>
      </c>
      <c r="C128" s="11" t="s">
        <v>7</v>
      </c>
      <c r="D128" s="12" t="s">
        <v>132</v>
      </c>
    </row>
    <row r="129" s="2" customFormat="true" ht="22.5" customHeight="true" spans="1:4">
      <c r="A129" s="10">
        <v>126</v>
      </c>
      <c r="B129" s="11" t="s">
        <v>6</v>
      </c>
      <c r="C129" s="11" t="s">
        <v>7</v>
      </c>
      <c r="D129" s="12" t="s">
        <v>133</v>
      </c>
    </row>
    <row r="130" s="2" customFormat="true" ht="22.5" customHeight="true" spans="1:4">
      <c r="A130" s="10">
        <v>127</v>
      </c>
      <c r="B130" s="11" t="s">
        <v>6</v>
      </c>
      <c r="C130" s="11" t="s">
        <v>7</v>
      </c>
      <c r="D130" s="12" t="s">
        <v>134</v>
      </c>
    </row>
    <row r="131" s="2" customFormat="true" ht="22.5" customHeight="true" spans="1:4">
      <c r="A131" s="10">
        <v>128</v>
      </c>
      <c r="B131" s="11" t="s">
        <v>6</v>
      </c>
      <c r="C131" s="11" t="s">
        <v>7</v>
      </c>
      <c r="D131" s="12" t="s">
        <v>135</v>
      </c>
    </row>
    <row r="132" s="2" customFormat="true" ht="22.5" customHeight="true" spans="1:4">
      <c r="A132" s="10">
        <v>129</v>
      </c>
      <c r="B132" s="11" t="s">
        <v>6</v>
      </c>
      <c r="C132" s="11" t="s">
        <v>7</v>
      </c>
      <c r="D132" s="12" t="s">
        <v>136</v>
      </c>
    </row>
    <row r="133" s="2" customFormat="true" ht="22.5" customHeight="true" spans="1:4">
      <c r="A133" s="10">
        <v>130</v>
      </c>
      <c r="B133" s="11" t="s">
        <v>6</v>
      </c>
      <c r="C133" s="11" t="s">
        <v>7</v>
      </c>
      <c r="D133" s="12" t="s">
        <v>137</v>
      </c>
    </row>
    <row r="134" s="2" customFormat="true" ht="22.5" customHeight="true" spans="1:4">
      <c r="A134" s="10">
        <v>131</v>
      </c>
      <c r="B134" s="11" t="s">
        <v>6</v>
      </c>
      <c r="C134" s="11" t="s">
        <v>7</v>
      </c>
      <c r="D134" s="12" t="s">
        <v>138</v>
      </c>
    </row>
    <row r="135" s="2" customFormat="true" ht="22.5" customHeight="true" spans="1:4">
      <c r="A135" s="10">
        <v>132</v>
      </c>
      <c r="B135" s="11" t="s">
        <v>6</v>
      </c>
      <c r="C135" s="11" t="s">
        <v>7</v>
      </c>
      <c r="D135" s="12" t="s">
        <v>139</v>
      </c>
    </row>
    <row r="136" s="2" customFormat="true" ht="22.5" customHeight="true" spans="1:4">
      <c r="A136" s="10">
        <v>133</v>
      </c>
      <c r="B136" s="11" t="s">
        <v>6</v>
      </c>
      <c r="C136" s="11" t="s">
        <v>7</v>
      </c>
      <c r="D136" s="12" t="s">
        <v>140</v>
      </c>
    </row>
    <row r="137" s="2" customFormat="true" ht="22.5" customHeight="true" spans="1:4">
      <c r="A137" s="10">
        <v>134</v>
      </c>
      <c r="B137" s="11" t="s">
        <v>6</v>
      </c>
      <c r="C137" s="11" t="s">
        <v>7</v>
      </c>
      <c r="D137" s="12" t="s">
        <v>141</v>
      </c>
    </row>
    <row r="138" s="2" customFormat="true" ht="22.5" customHeight="true" spans="1:4">
      <c r="A138" s="10">
        <v>135</v>
      </c>
      <c r="B138" s="11" t="s">
        <v>6</v>
      </c>
      <c r="C138" s="11" t="s">
        <v>7</v>
      </c>
      <c r="D138" s="12" t="s">
        <v>142</v>
      </c>
    </row>
    <row r="139" s="2" customFormat="true" ht="22.5" customHeight="true" spans="1:4">
      <c r="A139" s="10">
        <v>136</v>
      </c>
      <c r="B139" s="11" t="s">
        <v>6</v>
      </c>
      <c r="C139" s="11" t="s">
        <v>7</v>
      </c>
      <c r="D139" s="12" t="s">
        <v>143</v>
      </c>
    </row>
    <row r="140" s="2" customFormat="true" ht="22.5" customHeight="true" spans="1:4">
      <c r="A140" s="10">
        <v>137</v>
      </c>
      <c r="B140" s="11" t="s">
        <v>6</v>
      </c>
      <c r="C140" s="11" t="s">
        <v>7</v>
      </c>
      <c r="D140" s="12" t="s">
        <v>144</v>
      </c>
    </row>
    <row r="141" s="2" customFormat="true" ht="22.5" customHeight="true" spans="1:4">
      <c r="A141" s="10">
        <v>138</v>
      </c>
      <c r="B141" s="11" t="s">
        <v>6</v>
      </c>
      <c r="C141" s="11" t="s">
        <v>7</v>
      </c>
      <c r="D141" s="12" t="s">
        <v>145</v>
      </c>
    </row>
    <row r="142" s="2" customFormat="true" ht="22.5" customHeight="true" spans="1:4">
      <c r="A142" s="10">
        <v>139</v>
      </c>
      <c r="B142" s="11" t="s">
        <v>6</v>
      </c>
      <c r="C142" s="11" t="s">
        <v>7</v>
      </c>
      <c r="D142" s="12" t="s">
        <v>146</v>
      </c>
    </row>
    <row r="143" s="2" customFormat="true" ht="22.5" customHeight="true" spans="1:4">
      <c r="A143" s="10">
        <v>140</v>
      </c>
      <c r="B143" s="11" t="s">
        <v>6</v>
      </c>
      <c r="C143" s="11" t="s">
        <v>7</v>
      </c>
      <c r="D143" s="12" t="s">
        <v>147</v>
      </c>
    </row>
    <row r="144" s="2" customFormat="true" ht="22.5" customHeight="true" spans="1:4">
      <c r="A144" s="10">
        <v>141</v>
      </c>
      <c r="B144" s="11" t="s">
        <v>6</v>
      </c>
      <c r="C144" s="11" t="s">
        <v>7</v>
      </c>
      <c r="D144" s="12" t="s">
        <v>148</v>
      </c>
    </row>
    <row r="145" s="2" customFormat="true" ht="22.5" customHeight="true" spans="1:4">
      <c r="A145" s="10">
        <v>142</v>
      </c>
      <c r="B145" s="11" t="s">
        <v>6</v>
      </c>
      <c r="C145" s="11" t="s">
        <v>7</v>
      </c>
      <c r="D145" s="12" t="s">
        <v>149</v>
      </c>
    </row>
    <row r="146" s="2" customFormat="true" ht="22.5" customHeight="true" spans="1:4">
      <c r="A146" s="10">
        <v>143</v>
      </c>
      <c r="B146" s="11" t="s">
        <v>6</v>
      </c>
      <c r="C146" s="11" t="s">
        <v>7</v>
      </c>
      <c r="D146" s="12" t="s">
        <v>150</v>
      </c>
    </row>
    <row r="147" s="2" customFormat="true" ht="22.5" customHeight="true" spans="1:4">
      <c r="A147" s="10">
        <v>144</v>
      </c>
      <c r="B147" s="11" t="s">
        <v>6</v>
      </c>
      <c r="C147" s="11" t="s">
        <v>7</v>
      </c>
      <c r="D147" s="12" t="s">
        <v>151</v>
      </c>
    </row>
    <row r="148" s="2" customFormat="true" ht="22.5" customHeight="true" spans="1:4">
      <c r="A148" s="10">
        <v>145</v>
      </c>
      <c r="B148" s="11" t="s">
        <v>6</v>
      </c>
      <c r="C148" s="11" t="s">
        <v>7</v>
      </c>
      <c r="D148" s="12" t="s">
        <v>152</v>
      </c>
    </row>
    <row r="149" s="2" customFormat="true" ht="22.5" customHeight="true" spans="1:4">
      <c r="A149" s="10">
        <v>146</v>
      </c>
      <c r="B149" s="11" t="s">
        <v>6</v>
      </c>
      <c r="C149" s="11" t="s">
        <v>7</v>
      </c>
      <c r="D149" s="12" t="s">
        <v>153</v>
      </c>
    </row>
    <row r="150" s="2" customFormat="true" ht="22.5" customHeight="true" spans="1:4">
      <c r="A150" s="10">
        <v>147</v>
      </c>
      <c r="B150" s="11" t="s">
        <v>6</v>
      </c>
      <c r="C150" s="11" t="s">
        <v>7</v>
      </c>
      <c r="D150" s="12" t="s">
        <v>154</v>
      </c>
    </row>
    <row r="151" s="2" customFormat="true" ht="22.5" customHeight="true" spans="1:4">
      <c r="A151" s="10">
        <v>148</v>
      </c>
      <c r="B151" s="11" t="s">
        <v>6</v>
      </c>
      <c r="C151" s="11" t="s">
        <v>7</v>
      </c>
      <c r="D151" s="12" t="s">
        <v>155</v>
      </c>
    </row>
    <row r="152" s="2" customFormat="true" ht="22.5" customHeight="true" spans="1:4">
      <c r="A152" s="10">
        <v>149</v>
      </c>
      <c r="B152" s="11" t="s">
        <v>6</v>
      </c>
      <c r="C152" s="11" t="s">
        <v>7</v>
      </c>
      <c r="D152" s="12" t="s">
        <v>156</v>
      </c>
    </row>
    <row r="153" s="2" customFormat="true" ht="22.5" customHeight="true" spans="1:4">
      <c r="A153" s="10">
        <v>150</v>
      </c>
      <c r="B153" s="11" t="s">
        <v>6</v>
      </c>
      <c r="C153" s="11" t="s">
        <v>7</v>
      </c>
      <c r="D153" s="12" t="s">
        <v>157</v>
      </c>
    </row>
    <row r="154" s="2" customFormat="true" ht="22.5" customHeight="true" spans="1:4">
      <c r="A154" s="10">
        <v>151</v>
      </c>
      <c r="B154" s="11" t="s">
        <v>6</v>
      </c>
      <c r="C154" s="11" t="s">
        <v>7</v>
      </c>
      <c r="D154" s="12" t="s">
        <v>158</v>
      </c>
    </row>
    <row r="155" s="2" customFormat="true" ht="22.5" customHeight="true" spans="1:4">
      <c r="A155" s="10">
        <v>152</v>
      </c>
      <c r="B155" s="11" t="s">
        <v>6</v>
      </c>
      <c r="C155" s="11" t="s">
        <v>7</v>
      </c>
      <c r="D155" s="12" t="s">
        <v>159</v>
      </c>
    </row>
    <row r="156" s="2" customFormat="true" ht="22.5" customHeight="true" spans="1:4">
      <c r="A156" s="10">
        <v>153</v>
      </c>
      <c r="B156" s="11" t="s">
        <v>6</v>
      </c>
      <c r="C156" s="11" t="s">
        <v>7</v>
      </c>
      <c r="D156" s="12" t="s">
        <v>160</v>
      </c>
    </row>
    <row r="157" s="2" customFormat="true" ht="22.5" customHeight="true" spans="1:4">
      <c r="A157" s="10">
        <v>154</v>
      </c>
      <c r="B157" s="11" t="s">
        <v>6</v>
      </c>
      <c r="C157" s="11" t="s">
        <v>7</v>
      </c>
      <c r="D157" s="12" t="s">
        <v>161</v>
      </c>
    </row>
    <row r="158" s="2" customFormat="true" ht="22.5" customHeight="true" spans="1:4">
      <c r="A158" s="10">
        <v>155</v>
      </c>
      <c r="B158" s="11" t="s">
        <v>6</v>
      </c>
      <c r="C158" s="11" t="s">
        <v>7</v>
      </c>
      <c r="D158" s="12" t="s">
        <v>162</v>
      </c>
    </row>
    <row r="159" s="2" customFormat="true" ht="22.5" customHeight="true" spans="1:4">
      <c r="A159" s="10">
        <v>156</v>
      </c>
      <c r="B159" s="11" t="s">
        <v>6</v>
      </c>
      <c r="C159" s="11" t="s">
        <v>7</v>
      </c>
      <c r="D159" s="12" t="s">
        <v>163</v>
      </c>
    </row>
    <row r="160" s="2" customFormat="true" ht="22.5" customHeight="true" spans="1:4">
      <c r="A160" s="10">
        <v>157</v>
      </c>
      <c r="B160" s="11" t="s">
        <v>6</v>
      </c>
      <c r="C160" s="11" t="s">
        <v>7</v>
      </c>
      <c r="D160" s="12" t="s">
        <v>164</v>
      </c>
    </row>
    <row r="161" s="2" customFormat="true" ht="22.5" customHeight="true" spans="1:4">
      <c r="A161" s="10">
        <v>158</v>
      </c>
      <c r="B161" s="11" t="s">
        <v>6</v>
      </c>
      <c r="C161" s="11" t="s">
        <v>7</v>
      </c>
      <c r="D161" s="12" t="s">
        <v>165</v>
      </c>
    </row>
    <row r="162" s="2" customFormat="true" ht="22.5" customHeight="true" spans="1:4">
      <c r="A162" s="10">
        <v>159</v>
      </c>
      <c r="B162" s="11" t="s">
        <v>6</v>
      </c>
      <c r="C162" s="11" t="s">
        <v>7</v>
      </c>
      <c r="D162" s="12" t="s">
        <v>166</v>
      </c>
    </row>
    <row r="163" s="2" customFormat="true" ht="22.5" customHeight="true" spans="1:4">
      <c r="A163" s="10">
        <v>160</v>
      </c>
      <c r="B163" s="11" t="s">
        <v>6</v>
      </c>
      <c r="C163" s="11" t="s">
        <v>7</v>
      </c>
      <c r="D163" s="12" t="s">
        <v>167</v>
      </c>
    </row>
    <row r="164" s="2" customFormat="true" ht="22.5" customHeight="true" spans="1:4">
      <c r="A164" s="10">
        <v>161</v>
      </c>
      <c r="B164" s="11" t="s">
        <v>6</v>
      </c>
      <c r="C164" s="11" t="s">
        <v>7</v>
      </c>
      <c r="D164" s="12" t="s">
        <v>168</v>
      </c>
    </row>
    <row r="165" s="2" customFormat="true" ht="22.5" customHeight="true" spans="1:4">
      <c r="A165" s="10">
        <v>162</v>
      </c>
      <c r="B165" s="11" t="s">
        <v>6</v>
      </c>
      <c r="C165" s="11" t="s">
        <v>7</v>
      </c>
      <c r="D165" s="12" t="s">
        <v>169</v>
      </c>
    </row>
    <row r="166" s="2" customFormat="true" ht="22.5" customHeight="true" spans="1:4">
      <c r="A166" s="10">
        <v>163</v>
      </c>
      <c r="B166" s="11" t="s">
        <v>6</v>
      </c>
      <c r="C166" s="11" t="s">
        <v>7</v>
      </c>
      <c r="D166" s="12" t="s">
        <v>170</v>
      </c>
    </row>
    <row r="167" s="2" customFormat="true" ht="22.5" customHeight="true" spans="1:4">
      <c r="A167" s="10">
        <v>164</v>
      </c>
      <c r="B167" s="11" t="s">
        <v>6</v>
      </c>
      <c r="C167" s="11" t="s">
        <v>7</v>
      </c>
      <c r="D167" s="12" t="s">
        <v>171</v>
      </c>
    </row>
    <row r="168" s="2" customFormat="true" ht="22.5" customHeight="true" spans="1:4">
      <c r="A168" s="10">
        <v>165</v>
      </c>
      <c r="B168" s="11" t="s">
        <v>6</v>
      </c>
      <c r="C168" s="11" t="s">
        <v>7</v>
      </c>
      <c r="D168" s="12" t="s">
        <v>172</v>
      </c>
    </row>
    <row r="169" s="2" customFormat="true" ht="22.5" customHeight="true" spans="1:4">
      <c r="A169" s="10">
        <v>166</v>
      </c>
      <c r="B169" s="11" t="s">
        <v>6</v>
      </c>
      <c r="C169" s="11" t="s">
        <v>7</v>
      </c>
      <c r="D169" s="12" t="s">
        <v>173</v>
      </c>
    </row>
    <row r="170" s="2" customFormat="true" ht="22.5" customHeight="true" spans="1:4">
      <c r="A170" s="10">
        <v>167</v>
      </c>
      <c r="B170" s="11" t="s">
        <v>6</v>
      </c>
      <c r="C170" s="11" t="s">
        <v>7</v>
      </c>
      <c r="D170" s="12" t="s">
        <v>174</v>
      </c>
    </row>
    <row r="171" s="2" customFormat="true" ht="22.5" customHeight="true" spans="1:4">
      <c r="A171" s="10">
        <v>168</v>
      </c>
      <c r="B171" s="11" t="s">
        <v>6</v>
      </c>
      <c r="C171" s="11" t="s">
        <v>7</v>
      </c>
      <c r="D171" s="12" t="s">
        <v>175</v>
      </c>
    </row>
    <row r="172" s="2" customFormat="true" ht="22.5" customHeight="true" spans="1:4">
      <c r="A172" s="10">
        <v>169</v>
      </c>
      <c r="B172" s="11" t="s">
        <v>6</v>
      </c>
      <c r="C172" s="11" t="s">
        <v>7</v>
      </c>
      <c r="D172" s="12" t="s">
        <v>176</v>
      </c>
    </row>
    <row r="173" s="2" customFormat="true" ht="22.5" customHeight="true" spans="1:4">
      <c r="A173" s="10">
        <v>170</v>
      </c>
      <c r="B173" s="11" t="s">
        <v>6</v>
      </c>
      <c r="C173" s="11" t="s">
        <v>7</v>
      </c>
      <c r="D173" s="12" t="s">
        <v>177</v>
      </c>
    </row>
    <row r="174" s="2" customFormat="true" ht="22.5" customHeight="true" spans="1:4">
      <c r="A174" s="10">
        <v>171</v>
      </c>
      <c r="B174" s="11" t="s">
        <v>6</v>
      </c>
      <c r="C174" s="11" t="s">
        <v>7</v>
      </c>
      <c r="D174" s="12" t="s">
        <v>178</v>
      </c>
    </row>
    <row r="175" s="2" customFormat="true" ht="22.5" customHeight="true" spans="1:4">
      <c r="A175" s="10">
        <v>172</v>
      </c>
      <c r="B175" s="11" t="s">
        <v>6</v>
      </c>
      <c r="C175" s="11" t="s">
        <v>7</v>
      </c>
      <c r="D175" s="12" t="s">
        <v>179</v>
      </c>
    </row>
    <row r="176" s="2" customFormat="true" ht="22.5" customHeight="true" spans="1:4">
      <c r="A176" s="10">
        <v>173</v>
      </c>
      <c r="B176" s="11" t="s">
        <v>6</v>
      </c>
      <c r="C176" s="11" t="s">
        <v>7</v>
      </c>
      <c r="D176" s="12" t="s">
        <v>180</v>
      </c>
    </row>
    <row r="177" s="2" customFormat="true" ht="22.5" customHeight="true" spans="1:4">
      <c r="A177" s="10">
        <v>174</v>
      </c>
      <c r="B177" s="11" t="s">
        <v>6</v>
      </c>
      <c r="C177" s="11" t="s">
        <v>7</v>
      </c>
      <c r="D177" s="12" t="s">
        <v>181</v>
      </c>
    </row>
    <row r="178" s="2" customFormat="true" ht="22.5" customHeight="true" spans="1:4">
      <c r="A178" s="10">
        <v>175</v>
      </c>
      <c r="B178" s="11" t="s">
        <v>6</v>
      </c>
      <c r="C178" s="11" t="s">
        <v>7</v>
      </c>
      <c r="D178" s="12" t="s">
        <v>182</v>
      </c>
    </row>
    <row r="179" s="2" customFormat="true" ht="22.5" customHeight="true" spans="1:4">
      <c r="A179" s="10">
        <v>176</v>
      </c>
      <c r="B179" s="11" t="s">
        <v>6</v>
      </c>
      <c r="C179" s="11" t="s">
        <v>7</v>
      </c>
      <c r="D179" s="12" t="s">
        <v>183</v>
      </c>
    </row>
    <row r="180" s="2" customFormat="true" ht="22.5" customHeight="true" spans="1:4">
      <c r="A180" s="10">
        <v>177</v>
      </c>
      <c r="B180" s="11" t="s">
        <v>6</v>
      </c>
      <c r="C180" s="11" t="s">
        <v>7</v>
      </c>
      <c r="D180" s="12" t="s">
        <v>184</v>
      </c>
    </row>
    <row r="181" s="2" customFormat="true" ht="22.5" customHeight="true" spans="1:4">
      <c r="A181" s="10">
        <v>178</v>
      </c>
      <c r="B181" s="11" t="s">
        <v>6</v>
      </c>
      <c r="C181" s="11" t="s">
        <v>7</v>
      </c>
      <c r="D181" s="12" t="s">
        <v>185</v>
      </c>
    </row>
    <row r="182" s="2" customFormat="true" ht="22.5" customHeight="true" spans="1:4">
      <c r="A182" s="10">
        <v>179</v>
      </c>
      <c r="B182" s="11" t="s">
        <v>6</v>
      </c>
      <c r="C182" s="11" t="s">
        <v>7</v>
      </c>
      <c r="D182" s="12" t="s">
        <v>186</v>
      </c>
    </row>
    <row r="183" s="2" customFormat="true" ht="22.5" customHeight="true" spans="1:4">
      <c r="A183" s="10">
        <v>180</v>
      </c>
      <c r="B183" s="11" t="s">
        <v>6</v>
      </c>
      <c r="C183" s="11" t="s">
        <v>7</v>
      </c>
      <c r="D183" s="12" t="s">
        <v>187</v>
      </c>
    </row>
    <row r="184" s="2" customFormat="true" ht="22.5" customHeight="true" spans="1:4">
      <c r="A184" s="10">
        <v>181</v>
      </c>
      <c r="B184" s="11" t="s">
        <v>6</v>
      </c>
      <c r="C184" s="11" t="s">
        <v>7</v>
      </c>
      <c r="D184" s="12" t="s">
        <v>188</v>
      </c>
    </row>
    <row r="185" s="2" customFormat="true" ht="22.5" customHeight="true" spans="1:4">
      <c r="A185" s="10">
        <v>182</v>
      </c>
      <c r="B185" s="11" t="s">
        <v>6</v>
      </c>
      <c r="C185" s="11" t="s">
        <v>7</v>
      </c>
      <c r="D185" s="12" t="s">
        <v>189</v>
      </c>
    </row>
    <row r="186" s="2" customFormat="true" ht="22.5" customHeight="true" spans="1:4">
      <c r="A186" s="10">
        <v>183</v>
      </c>
      <c r="B186" s="11" t="s">
        <v>6</v>
      </c>
      <c r="C186" s="11" t="s">
        <v>7</v>
      </c>
      <c r="D186" s="12" t="s">
        <v>190</v>
      </c>
    </row>
    <row r="187" s="2" customFormat="true" ht="22.5" customHeight="true" spans="1:4">
      <c r="A187" s="10">
        <v>184</v>
      </c>
      <c r="B187" s="11" t="s">
        <v>6</v>
      </c>
      <c r="C187" s="11" t="s">
        <v>7</v>
      </c>
      <c r="D187" s="12" t="s">
        <v>191</v>
      </c>
    </row>
    <row r="188" s="2" customFormat="true" ht="22.5" customHeight="true" spans="1:4">
      <c r="A188" s="10">
        <v>185</v>
      </c>
      <c r="B188" s="11" t="s">
        <v>6</v>
      </c>
      <c r="C188" s="11" t="s">
        <v>7</v>
      </c>
      <c r="D188" s="12" t="s">
        <v>192</v>
      </c>
    </row>
    <row r="189" s="2" customFormat="true" ht="22.5" customHeight="true" spans="1:4">
      <c r="A189" s="10">
        <v>186</v>
      </c>
      <c r="B189" s="11" t="s">
        <v>6</v>
      </c>
      <c r="C189" s="11" t="s">
        <v>7</v>
      </c>
      <c r="D189" s="12" t="s">
        <v>193</v>
      </c>
    </row>
    <row r="190" s="2" customFormat="true" ht="22.5" customHeight="true" spans="1:4">
      <c r="A190" s="10">
        <v>187</v>
      </c>
      <c r="B190" s="11" t="s">
        <v>6</v>
      </c>
      <c r="C190" s="11" t="s">
        <v>7</v>
      </c>
      <c r="D190" s="12" t="s">
        <v>194</v>
      </c>
    </row>
    <row r="191" s="2" customFormat="true" ht="22.5" customHeight="true" spans="1:4">
      <c r="A191" s="10">
        <v>188</v>
      </c>
      <c r="B191" s="11" t="s">
        <v>6</v>
      </c>
      <c r="C191" s="11" t="s">
        <v>7</v>
      </c>
      <c r="D191" s="12" t="s">
        <v>195</v>
      </c>
    </row>
    <row r="192" s="2" customFormat="true" ht="22.5" customHeight="true" spans="1:4">
      <c r="A192" s="10">
        <v>189</v>
      </c>
      <c r="B192" s="11" t="s">
        <v>6</v>
      </c>
      <c r="C192" s="11" t="s">
        <v>7</v>
      </c>
      <c r="D192" s="12" t="s">
        <v>196</v>
      </c>
    </row>
    <row r="193" s="2" customFormat="true" ht="22.5" customHeight="true" spans="1:4">
      <c r="A193" s="10">
        <v>190</v>
      </c>
      <c r="B193" s="11" t="s">
        <v>6</v>
      </c>
      <c r="C193" s="11" t="s">
        <v>7</v>
      </c>
      <c r="D193" s="12" t="s">
        <v>197</v>
      </c>
    </row>
    <row r="194" s="2" customFormat="true" ht="22.5" customHeight="true" spans="1:4">
      <c r="A194" s="10">
        <v>191</v>
      </c>
      <c r="B194" s="11" t="s">
        <v>6</v>
      </c>
      <c r="C194" s="11" t="s">
        <v>7</v>
      </c>
      <c r="D194" s="12" t="s">
        <v>198</v>
      </c>
    </row>
    <row r="195" s="2" customFormat="true" ht="22.5" customHeight="true" spans="1:4">
      <c r="A195" s="10">
        <v>192</v>
      </c>
      <c r="B195" s="11" t="s">
        <v>6</v>
      </c>
      <c r="C195" s="11" t="s">
        <v>7</v>
      </c>
      <c r="D195" s="12" t="s">
        <v>199</v>
      </c>
    </row>
    <row r="196" s="2" customFormat="true" ht="22.5" customHeight="true" spans="1:4">
      <c r="A196" s="10">
        <v>193</v>
      </c>
      <c r="B196" s="11" t="s">
        <v>6</v>
      </c>
      <c r="C196" s="11" t="s">
        <v>7</v>
      </c>
      <c r="D196" s="12" t="s">
        <v>200</v>
      </c>
    </row>
    <row r="197" s="2" customFormat="true" ht="22.5" customHeight="true" spans="1:4">
      <c r="A197" s="10">
        <v>194</v>
      </c>
      <c r="B197" s="11" t="s">
        <v>6</v>
      </c>
      <c r="C197" s="11" t="s">
        <v>7</v>
      </c>
      <c r="D197" s="12" t="s">
        <v>201</v>
      </c>
    </row>
    <row r="198" s="2" customFormat="true" ht="22.5" customHeight="true" spans="1:4">
      <c r="A198" s="10">
        <v>195</v>
      </c>
      <c r="B198" s="11" t="s">
        <v>6</v>
      </c>
      <c r="C198" s="11" t="s">
        <v>7</v>
      </c>
      <c r="D198" s="12" t="s">
        <v>202</v>
      </c>
    </row>
    <row r="199" s="2" customFormat="true" ht="22.5" customHeight="true" spans="1:4">
      <c r="A199" s="10">
        <v>196</v>
      </c>
      <c r="B199" s="11" t="s">
        <v>6</v>
      </c>
      <c r="C199" s="11" t="s">
        <v>7</v>
      </c>
      <c r="D199" s="12" t="s">
        <v>203</v>
      </c>
    </row>
    <row r="200" s="2" customFormat="true" ht="22.5" customHeight="true" spans="1:4">
      <c r="A200" s="10">
        <v>197</v>
      </c>
      <c r="B200" s="11" t="s">
        <v>6</v>
      </c>
      <c r="C200" s="11" t="s">
        <v>7</v>
      </c>
      <c r="D200" s="12" t="s">
        <v>204</v>
      </c>
    </row>
    <row r="201" s="2" customFormat="true" ht="22.5" customHeight="true" spans="1:4">
      <c r="A201" s="10">
        <v>198</v>
      </c>
      <c r="B201" s="11" t="s">
        <v>6</v>
      </c>
      <c r="C201" s="11" t="s">
        <v>7</v>
      </c>
      <c r="D201" s="12" t="s">
        <v>205</v>
      </c>
    </row>
    <row r="202" s="2" customFormat="true" ht="22.5" customHeight="true" spans="1:4">
      <c r="A202" s="10">
        <v>199</v>
      </c>
      <c r="B202" s="11" t="s">
        <v>6</v>
      </c>
      <c r="C202" s="11" t="s">
        <v>7</v>
      </c>
      <c r="D202" s="12" t="s">
        <v>206</v>
      </c>
    </row>
    <row r="203" s="2" customFormat="true" ht="22.5" customHeight="true" spans="1:4">
      <c r="A203" s="10">
        <v>200</v>
      </c>
      <c r="B203" s="11" t="s">
        <v>6</v>
      </c>
      <c r="C203" s="11" t="s">
        <v>7</v>
      </c>
      <c r="D203" s="12" t="s">
        <v>207</v>
      </c>
    </row>
    <row r="204" s="2" customFormat="true" ht="22.5" customHeight="true" spans="1:4">
      <c r="A204" s="10">
        <v>201</v>
      </c>
      <c r="B204" s="11" t="s">
        <v>6</v>
      </c>
      <c r="C204" s="11" t="s">
        <v>7</v>
      </c>
      <c r="D204" s="12" t="s">
        <v>208</v>
      </c>
    </row>
    <row r="205" s="2" customFormat="true" ht="22.5" customHeight="true" spans="1:4">
      <c r="A205" s="10">
        <v>202</v>
      </c>
      <c r="B205" s="11" t="s">
        <v>6</v>
      </c>
      <c r="C205" s="11" t="s">
        <v>7</v>
      </c>
      <c r="D205" s="12" t="s">
        <v>209</v>
      </c>
    </row>
    <row r="206" s="2" customFormat="true" ht="22.5" customHeight="true" spans="1:4">
      <c r="A206" s="10">
        <v>203</v>
      </c>
      <c r="B206" s="11" t="s">
        <v>6</v>
      </c>
      <c r="C206" s="11" t="s">
        <v>7</v>
      </c>
      <c r="D206" s="12" t="s">
        <v>210</v>
      </c>
    </row>
    <row r="207" s="2" customFormat="true" ht="22.5" customHeight="true" spans="1:4">
      <c r="A207" s="10">
        <v>204</v>
      </c>
      <c r="B207" s="11" t="s">
        <v>6</v>
      </c>
      <c r="C207" s="11" t="s">
        <v>7</v>
      </c>
      <c r="D207" s="12" t="s">
        <v>211</v>
      </c>
    </row>
    <row r="208" s="2" customFormat="true" ht="22.5" customHeight="true" spans="1:4">
      <c r="A208" s="10">
        <v>205</v>
      </c>
      <c r="B208" s="11" t="s">
        <v>6</v>
      </c>
      <c r="C208" s="11" t="s">
        <v>7</v>
      </c>
      <c r="D208" s="12" t="s">
        <v>212</v>
      </c>
    </row>
    <row r="209" s="2" customFormat="true" ht="22.5" customHeight="true" spans="1:4">
      <c r="A209" s="10">
        <v>206</v>
      </c>
      <c r="B209" s="11" t="s">
        <v>6</v>
      </c>
      <c r="C209" s="11" t="s">
        <v>7</v>
      </c>
      <c r="D209" s="12" t="s">
        <v>213</v>
      </c>
    </row>
    <row r="210" s="2" customFormat="true" ht="22.5" customHeight="true" spans="1:4">
      <c r="A210" s="10">
        <v>207</v>
      </c>
      <c r="B210" s="11" t="s">
        <v>6</v>
      </c>
      <c r="C210" s="11" t="s">
        <v>7</v>
      </c>
      <c r="D210" s="12" t="s">
        <v>214</v>
      </c>
    </row>
    <row r="211" s="2" customFormat="true" ht="22.5" customHeight="true" spans="1:4">
      <c r="A211" s="10">
        <v>208</v>
      </c>
      <c r="B211" s="11" t="s">
        <v>6</v>
      </c>
      <c r="C211" s="11" t="s">
        <v>7</v>
      </c>
      <c r="D211" s="12" t="s">
        <v>215</v>
      </c>
    </row>
    <row r="212" s="2" customFormat="true" ht="22.5" customHeight="true" spans="1:4">
      <c r="A212" s="10">
        <v>209</v>
      </c>
      <c r="B212" s="11" t="s">
        <v>6</v>
      </c>
      <c r="C212" s="11" t="s">
        <v>7</v>
      </c>
      <c r="D212" s="12" t="s">
        <v>216</v>
      </c>
    </row>
    <row r="213" s="2" customFormat="true" ht="22.5" customHeight="true" spans="1:4">
      <c r="A213" s="10">
        <v>210</v>
      </c>
      <c r="B213" s="11" t="s">
        <v>6</v>
      </c>
      <c r="C213" s="11" t="s">
        <v>7</v>
      </c>
      <c r="D213" s="12" t="s">
        <v>217</v>
      </c>
    </row>
    <row r="214" s="2" customFormat="true" ht="22.5" customHeight="true" spans="1:4">
      <c r="A214" s="10">
        <v>211</v>
      </c>
      <c r="B214" s="11" t="s">
        <v>6</v>
      </c>
      <c r="C214" s="11" t="s">
        <v>7</v>
      </c>
      <c r="D214" s="12" t="s">
        <v>218</v>
      </c>
    </row>
    <row r="215" s="2" customFormat="true" ht="22.5" customHeight="true" spans="1:4">
      <c r="A215" s="10">
        <v>212</v>
      </c>
      <c r="B215" s="11" t="s">
        <v>6</v>
      </c>
      <c r="C215" s="11" t="s">
        <v>7</v>
      </c>
      <c r="D215" s="12" t="s">
        <v>219</v>
      </c>
    </row>
    <row r="216" s="2" customFormat="true" ht="22.5" customHeight="true" spans="1:4">
      <c r="A216" s="10">
        <v>213</v>
      </c>
      <c r="B216" s="11" t="s">
        <v>6</v>
      </c>
      <c r="C216" s="11" t="s">
        <v>7</v>
      </c>
      <c r="D216" s="12" t="s">
        <v>220</v>
      </c>
    </row>
    <row r="217" s="2" customFormat="true" ht="22.5" customHeight="true" spans="1:4">
      <c r="A217" s="10">
        <v>214</v>
      </c>
      <c r="B217" s="11" t="s">
        <v>6</v>
      </c>
      <c r="C217" s="11" t="s">
        <v>7</v>
      </c>
      <c r="D217" s="12" t="s">
        <v>221</v>
      </c>
    </row>
    <row r="218" s="2" customFormat="true" ht="22.5" customHeight="true" spans="1:4">
      <c r="A218" s="10">
        <v>215</v>
      </c>
      <c r="B218" s="11" t="s">
        <v>6</v>
      </c>
      <c r="C218" s="11" t="s">
        <v>7</v>
      </c>
      <c r="D218" s="12" t="s">
        <v>222</v>
      </c>
    </row>
    <row r="219" s="2" customFormat="true" ht="22.5" customHeight="true" spans="1:4">
      <c r="A219" s="10">
        <v>216</v>
      </c>
      <c r="B219" s="11" t="s">
        <v>6</v>
      </c>
      <c r="C219" s="11" t="s">
        <v>7</v>
      </c>
      <c r="D219" s="12" t="s">
        <v>223</v>
      </c>
    </row>
    <row r="220" s="2" customFormat="true" ht="22.5" customHeight="true" spans="1:4">
      <c r="A220" s="10">
        <v>217</v>
      </c>
      <c r="B220" s="11" t="s">
        <v>6</v>
      </c>
      <c r="C220" s="11" t="s">
        <v>7</v>
      </c>
      <c r="D220" s="12" t="s">
        <v>224</v>
      </c>
    </row>
    <row r="221" s="2" customFormat="true" ht="22.5" customHeight="true" spans="1:4">
      <c r="A221" s="10">
        <v>218</v>
      </c>
      <c r="B221" s="11" t="s">
        <v>6</v>
      </c>
      <c r="C221" s="11" t="s">
        <v>7</v>
      </c>
      <c r="D221" s="12" t="s">
        <v>225</v>
      </c>
    </row>
    <row r="222" s="2" customFormat="true" ht="22.5" customHeight="true" spans="1:4">
      <c r="A222" s="10">
        <v>219</v>
      </c>
      <c r="B222" s="11" t="s">
        <v>6</v>
      </c>
      <c r="C222" s="11" t="s">
        <v>7</v>
      </c>
      <c r="D222" s="12" t="s">
        <v>226</v>
      </c>
    </row>
    <row r="223" s="2" customFormat="true" ht="22.5" customHeight="true" spans="1:4">
      <c r="A223" s="10">
        <v>220</v>
      </c>
      <c r="B223" s="11" t="s">
        <v>6</v>
      </c>
      <c r="C223" s="11" t="s">
        <v>7</v>
      </c>
      <c r="D223" s="12" t="s">
        <v>227</v>
      </c>
    </row>
    <row r="224" s="2" customFormat="true" ht="22.5" customHeight="true" spans="1:4">
      <c r="A224" s="10">
        <v>221</v>
      </c>
      <c r="B224" s="11" t="s">
        <v>6</v>
      </c>
      <c r="C224" s="11" t="s">
        <v>7</v>
      </c>
      <c r="D224" s="12" t="s">
        <v>228</v>
      </c>
    </row>
    <row r="225" s="2" customFormat="true" ht="22.5" customHeight="true" spans="1:4">
      <c r="A225" s="10">
        <v>222</v>
      </c>
      <c r="B225" s="11" t="s">
        <v>6</v>
      </c>
      <c r="C225" s="11" t="s">
        <v>7</v>
      </c>
      <c r="D225" s="12" t="s">
        <v>229</v>
      </c>
    </row>
    <row r="226" s="2" customFormat="true" ht="22.5" customHeight="true" spans="1:4">
      <c r="A226" s="10">
        <v>223</v>
      </c>
      <c r="B226" s="11" t="s">
        <v>6</v>
      </c>
      <c r="C226" s="11" t="s">
        <v>7</v>
      </c>
      <c r="D226" s="12" t="s">
        <v>230</v>
      </c>
    </row>
    <row r="227" s="2" customFormat="true" ht="22.5" customHeight="true" spans="1:4">
      <c r="A227" s="10">
        <v>224</v>
      </c>
      <c r="B227" s="11" t="s">
        <v>6</v>
      </c>
      <c r="C227" s="11" t="s">
        <v>7</v>
      </c>
      <c r="D227" s="12" t="s">
        <v>231</v>
      </c>
    </row>
    <row r="228" s="2" customFormat="true" ht="22.5" customHeight="true" spans="1:4">
      <c r="A228" s="10">
        <v>225</v>
      </c>
      <c r="B228" s="11" t="s">
        <v>6</v>
      </c>
      <c r="C228" s="11" t="s">
        <v>7</v>
      </c>
      <c r="D228" s="12" t="s">
        <v>232</v>
      </c>
    </row>
    <row r="229" s="2" customFormat="true" ht="22.5" customHeight="true" spans="1:4">
      <c r="A229" s="10">
        <v>226</v>
      </c>
      <c r="B229" s="11" t="s">
        <v>6</v>
      </c>
      <c r="C229" s="11" t="s">
        <v>7</v>
      </c>
      <c r="D229" s="12" t="s">
        <v>233</v>
      </c>
    </row>
    <row r="230" s="2" customFormat="true" ht="22.5" customHeight="true" spans="1:4">
      <c r="A230" s="10">
        <v>227</v>
      </c>
      <c r="B230" s="11" t="s">
        <v>6</v>
      </c>
      <c r="C230" s="11" t="s">
        <v>7</v>
      </c>
      <c r="D230" s="12" t="s">
        <v>234</v>
      </c>
    </row>
    <row r="231" s="2" customFormat="true" ht="22.5" customHeight="true" spans="1:4">
      <c r="A231" s="10">
        <v>228</v>
      </c>
      <c r="B231" s="11" t="s">
        <v>6</v>
      </c>
      <c r="C231" s="11" t="s">
        <v>7</v>
      </c>
      <c r="D231" s="12" t="s">
        <v>235</v>
      </c>
    </row>
    <row r="232" s="2" customFormat="true" ht="22.5" customHeight="true" spans="1:4">
      <c r="A232" s="10">
        <v>229</v>
      </c>
      <c r="B232" s="11" t="s">
        <v>6</v>
      </c>
      <c r="C232" s="11" t="s">
        <v>7</v>
      </c>
      <c r="D232" s="12" t="s">
        <v>236</v>
      </c>
    </row>
    <row r="233" s="2" customFormat="true" ht="22.5" customHeight="true" spans="1:4">
      <c r="A233" s="10">
        <v>230</v>
      </c>
      <c r="B233" s="11" t="s">
        <v>6</v>
      </c>
      <c r="C233" s="11" t="s">
        <v>7</v>
      </c>
      <c r="D233" s="12" t="s">
        <v>237</v>
      </c>
    </row>
    <row r="234" s="2" customFormat="true" ht="22.5" customHeight="true" spans="1:4">
      <c r="A234" s="10">
        <v>231</v>
      </c>
      <c r="B234" s="11" t="s">
        <v>6</v>
      </c>
      <c r="C234" s="11" t="s">
        <v>7</v>
      </c>
      <c r="D234" s="12" t="s">
        <v>238</v>
      </c>
    </row>
    <row r="235" s="2" customFormat="true" ht="22.5" customHeight="true" spans="1:4">
      <c r="A235" s="10">
        <v>232</v>
      </c>
      <c r="B235" s="11" t="s">
        <v>6</v>
      </c>
      <c r="C235" s="11" t="s">
        <v>7</v>
      </c>
      <c r="D235" s="12" t="s">
        <v>239</v>
      </c>
    </row>
    <row r="236" s="2" customFormat="true" ht="22.5" customHeight="true" spans="1:4">
      <c r="A236" s="10">
        <v>233</v>
      </c>
      <c r="B236" s="11" t="s">
        <v>6</v>
      </c>
      <c r="C236" s="11" t="s">
        <v>7</v>
      </c>
      <c r="D236" s="12" t="s">
        <v>240</v>
      </c>
    </row>
    <row r="237" s="2" customFormat="true" ht="22.5" customHeight="true" spans="1:4">
      <c r="A237" s="10">
        <v>234</v>
      </c>
      <c r="B237" s="11" t="s">
        <v>6</v>
      </c>
      <c r="C237" s="11" t="s">
        <v>7</v>
      </c>
      <c r="D237" s="12" t="s">
        <v>241</v>
      </c>
    </row>
    <row r="238" s="2" customFormat="true" ht="22.5" customHeight="true" spans="1:4">
      <c r="A238" s="10">
        <v>235</v>
      </c>
      <c r="B238" s="11" t="s">
        <v>6</v>
      </c>
      <c r="C238" s="11" t="s">
        <v>7</v>
      </c>
      <c r="D238" s="12" t="s">
        <v>242</v>
      </c>
    </row>
    <row r="239" s="2" customFormat="true" ht="22.5" customHeight="true" spans="1:4">
      <c r="A239" s="10">
        <v>236</v>
      </c>
      <c r="B239" s="11" t="s">
        <v>6</v>
      </c>
      <c r="C239" s="11" t="s">
        <v>7</v>
      </c>
      <c r="D239" s="12" t="s">
        <v>243</v>
      </c>
    </row>
    <row r="240" s="2" customFormat="true" ht="22.5" customHeight="true" spans="1:4">
      <c r="A240" s="10">
        <v>237</v>
      </c>
      <c r="B240" s="11" t="s">
        <v>6</v>
      </c>
      <c r="C240" s="11" t="s">
        <v>7</v>
      </c>
      <c r="D240" s="12" t="s">
        <v>244</v>
      </c>
    </row>
    <row r="241" s="2" customFormat="true" ht="22.5" customHeight="true" spans="1:4">
      <c r="A241" s="10">
        <v>238</v>
      </c>
      <c r="B241" s="11" t="s">
        <v>6</v>
      </c>
      <c r="C241" s="11" t="s">
        <v>7</v>
      </c>
      <c r="D241" s="12" t="s">
        <v>245</v>
      </c>
    </row>
    <row r="242" s="2" customFormat="true" ht="22.5" customHeight="true" spans="1:4">
      <c r="A242" s="10">
        <v>239</v>
      </c>
      <c r="B242" s="11" t="s">
        <v>6</v>
      </c>
      <c r="C242" s="11" t="s">
        <v>7</v>
      </c>
      <c r="D242" s="12" t="s">
        <v>246</v>
      </c>
    </row>
    <row r="243" s="2" customFormat="true" ht="22.5" customHeight="true" spans="1:4">
      <c r="A243" s="10">
        <v>240</v>
      </c>
      <c r="B243" s="11" t="s">
        <v>6</v>
      </c>
      <c r="C243" s="11" t="s">
        <v>7</v>
      </c>
      <c r="D243" s="12" t="s">
        <v>247</v>
      </c>
    </row>
    <row r="244" s="2" customFormat="true" ht="22.5" customHeight="true" spans="1:4">
      <c r="A244" s="10">
        <v>241</v>
      </c>
      <c r="B244" s="11" t="s">
        <v>6</v>
      </c>
      <c r="C244" s="11" t="s">
        <v>7</v>
      </c>
      <c r="D244" s="12" t="s">
        <v>248</v>
      </c>
    </row>
    <row r="245" s="2" customFormat="true" ht="22.5" customHeight="true" spans="1:4">
      <c r="A245" s="10">
        <v>242</v>
      </c>
      <c r="B245" s="11" t="s">
        <v>6</v>
      </c>
      <c r="C245" s="11" t="s">
        <v>7</v>
      </c>
      <c r="D245" s="12" t="s">
        <v>249</v>
      </c>
    </row>
    <row r="246" s="2" customFormat="true" ht="22.5" customHeight="true" spans="1:4">
      <c r="A246" s="10">
        <v>243</v>
      </c>
      <c r="B246" s="11" t="s">
        <v>6</v>
      </c>
      <c r="C246" s="11" t="s">
        <v>7</v>
      </c>
      <c r="D246" s="12" t="s">
        <v>250</v>
      </c>
    </row>
    <row r="247" s="2" customFormat="true" ht="22.5" customHeight="true" spans="1:4">
      <c r="A247" s="10">
        <v>244</v>
      </c>
      <c r="B247" s="11" t="s">
        <v>6</v>
      </c>
      <c r="C247" s="11" t="s">
        <v>7</v>
      </c>
      <c r="D247" s="12" t="s">
        <v>251</v>
      </c>
    </row>
    <row r="248" s="2" customFormat="true" ht="22.5" customHeight="true" spans="1:4">
      <c r="A248" s="10">
        <v>245</v>
      </c>
      <c r="B248" s="11" t="s">
        <v>6</v>
      </c>
      <c r="C248" s="11" t="s">
        <v>7</v>
      </c>
      <c r="D248" s="12" t="s">
        <v>252</v>
      </c>
    </row>
    <row r="249" s="2" customFormat="true" ht="22.5" customHeight="true" spans="1:4">
      <c r="A249" s="10">
        <v>246</v>
      </c>
      <c r="B249" s="11" t="s">
        <v>6</v>
      </c>
      <c r="C249" s="11" t="s">
        <v>7</v>
      </c>
      <c r="D249" s="12" t="s">
        <v>253</v>
      </c>
    </row>
    <row r="250" s="2" customFormat="true" ht="22.5" customHeight="true" spans="1:4">
      <c r="A250" s="10">
        <v>247</v>
      </c>
      <c r="B250" s="11" t="s">
        <v>6</v>
      </c>
      <c r="C250" s="11" t="s">
        <v>7</v>
      </c>
      <c r="D250" s="12" t="s">
        <v>254</v>
      </c>
    </row>
    <row r="251" s="2" customFormat="true" ht="22.5" customHeight="true" spans="1:4">
      <c r="A251" s="10">
        <v>248</v>
      </c>
      <c r="B251" s="11" t="s">
        <v>6</v>
      </c>
      <c r="C251" s="11" t="s">
        <v>7</v>
      </c>
      <c r="D251" s="12" t="s">
        <v>255</v>
      </c>
    </row>
    <row r="252" s="2" customFormat="true" ht="22.5" customHeight="true" spans="1:4">
      <c r="A252" s="10">
        <v>249</v>
      </c>
      <c r="B252" s="11" t="s">
        <v>6</v>
      </c>
      <c r="C252" s="11" t="s">
        <v>7</v>
      </c>
      <c r="D252" s="12" t="s">
        <v>256</v>
      </c>
    </row>
    <row r="253" s="2" customFormat="true" ht="22.5" customHeight="true" spans="1:4">
      <c r="A253" s="10">
        <v>250</v>
      </c>
      <c r="B253" s="11" t="s">
        <v>6</v>
      </c>
      <c r="C253" s="11" t="s">
        <v>7</v>
      </c>
      <c r="D253" s="12" t="s">
        <v>257</v>
      </c>
    </row>
    <row r="254" s="2" customFormat="true" ht="22.5" customHeight="true" spans="1:4">
      <c r="A254" s="10">
        <v>251</v>
      </c>
      <c r="B254" s="11" t="s">
        <v>6</v>
      </c>
      <c r="C254" s="11" t="s">
        <v>7</v>
      </c>
      <c r="D254" s="12" t="s">
        <v>258</v>
      </c>
    </row>
    <row r="255" s="2" customFormat="true" ht="22.5" customHeight="true" spans="1:4">
      <c r="A255" s="10">
        <v>252</v>
      </c>
      <c r="B255" s="11" t="s">
        <v>6</v>
      </c>
      <c r="C255" s="11" t="s">
        <v>7</v>
      </c>
      <c r="D255" s="12" t="s">
        <v>259</v>
      </c>
    </row>
    <row r="256" s="2" customFormat="true" ht="22.5" customHeight="true" spans="1:4">
      <c r="A256" s="10">
        <v>253</v>
      </c>
      <c r="B256" s="11" t="s">
        <v>6</v>
      </c>
      <c r="C256" s="11" t="s">
        <v>7</v>
      </c>
      <c r="D256" s="12" t="s">
        <v>260</v>
      </c>
    </row>
    <row r="257" s="2" customFormat="true" ht="22.5" customHeight="true" spans="1:4">
      <c r="A257" s="10">
        <v>254</v>
      </c>
      <c r="B257" s="11" t="s">
        <v>6</v>
      </c>
      <c r="C257" s="11" t="s">
        <v>7</v>
      </c>
      <c r="D257" s="12" t="s">
        <v>261</v>
      </c>
    </row>
    <row r="258" s="2" customFormat="true" ht="22.5" customHeight="true" spans="1:4">
      <c r="A258" s="10">
        <v>255</v>
      </c>
      <c r="B258" s="11" t="s">
        <v>6</v>
      </c>
      <c r="C258" s="11" t="s">
        <v>7</v>
      </c>
      <c r="D258" s="12" t="s">
        <v>262</v>
      </c>
    </row>
    <row r="259" s="2" customFormat="true" ht="22.5" customHeight="true" spans="1:4">
      <c r="A259" s="10">
        <v>256</v>
      </c>
      <c r="B259" s="11" t="s">
        <v>6</v>
      </c>
      <c r="C259" s="11" t="s">
        <v>7</v>
      </c>
      <c r="D259" s="12" t="s">
        <v>263</v>
      </c>
    </row>
    <row r="260" s="2" customFormat="true" ht="22.5" customHeight="true" spans="1:4">
      <c r="A260" s="10">
        <v>257</v>
      </c>
      <c r="B260" s="11" t="s">
        <v>6</v>
      </c>
      <c r="C260" s="11" t="s">
        <v>7</v>
      </c>
      <c r="D260" s="12" t="s">
        <v>264</v>
      </c>
    </row>
    <row r="261" s="2" customFormat="true" ht="22.5" customHeight="true" spans="1:4">
      <c r="A261" s="10">
        <v>258</v>
      </c>
      <c r="B261" s="11" t="s">
        <v>6</v>
      </c>
      <c r="C261" s="11" t="s">
        <v>7</v>
      </c>
      <c r="D261" s="12" t="s">
        <v>265</v>
      </c>
    </row>
    <row r="262" s="2" customFormat="true" ht="22.5" customHeight="true" spans="1:4">
      <c r="A262" s="10">
        <v>259</v>
      </c>
      <c r="B262" s="11" t="s">
        <v>6</v>
      </c>
      <c r="C262" s="11" t="s">
        <v>7</v>
      </c>
      <c r="D262" s="12" t="s">
        <v>266</v>
      </c>
    </row>
    <row r="263" s="2" customFormat="true" ht="22.5" customHeight="true" spans="1:4">
      <c r="A263" s="10">
        <v>260</v>
      </c>
      <c r="B263" s="11" t="s">
        <v>6</v>
      </c>
      <c r="C263" s="11" t="s">
        <v>7</v>
      </c>
      <c r="D263" s="12" t="s">
        <v>267</v>
      </c>
    </row>
    <row r="264" s="2" customFormat="true" ht="22.5" customHeight="true" spans="1:4">
      <c r="A264" s="10">
        <v>261</v>
      </c>
      <c r="B264" s="11" t="s">
        <v>6</v>
      </c>
      <c r="C264" s="11" t="s">
        <v>7</v>
      </c>
      <c r="D264" s="12" t="s">
        <v>268</v>
      </c>
    </row>
    <row r="265" s="2" customFormat="true" ht="22.5" customHeight="true" spans="1:4">
      <c r="A265" s="10">
        <v>262</v>
      </c>
      <c r="B265" s="11" t="s">
        <v>6</v>
      </c>
      <c r="C265" s="11" t="s">
        <v>7</v>
      </c>
      <c r="D265" s="12" t="s">
        <v>269</v>
      </c>
    </row>
    <row r="266" s="2" customFormat="true" ht="22.5" customHeight="true" spans="1:4">
      <c r="A266" s="10">
        <v>263</v>
      </c>
      <c r="B266" s="11" t="s">
        <v>6</v>
      </c>
      <c r="C266" s="11" t="s">
        <v>7</v>
      </c>
      <c r="D266" s="12" t="s">
        <v>270</v>
      </c>
    </row>
    <row r="267" s="2" customFormat="true" ht="22.5" customHeight="true" spans="1:4">
      <c r="A267" s="10">
        <v>264</v>
      </c>
      <c r="B267" s="11" t="s">
        <v>6</v>
      </c>
      <c r="C267" s="11" t="s">
        <v>7</v>
      </c>
      <c r="D267" s="12" t="s">
        <v>271</v>
      </c>
    </row>
    <row r="268" s="2" customFormat="true" ht="22.5" customHeight="true" spans="1:4">
      <c r="A268" s="10">
        <v>265</v>
      </c>
      <c r="B268" s="11" t="s">
        <v>6</v>
      </c>
      <c r="C268" s="11" t="s">
        <v>7</v>
      </c>
      <c r="D268" s="12" t="s">
        <v>272</v>
      </c>
    </row>
    <row r="269" s="2" customFormat="true" ht="22.5" customHeight="true" spans="1:4">
      <c r="A269" s="10">
        <v>266</v>
      </c>
      <c r="B269" s="11" t="s">
        <v>6</v>
      </c>
      <c r="C269" s="11" t="s">
        <v>7</v>
      </c>
      <c r="D269" s="12" t="s">
        <v>273</v>
      </c>
    </row>
    <row r="270" s="2" customFormat="true" ht="22.5" customHeight="true" spans="1:4">
      <c r="A270" s="10">
        <v>267</v>
      </c>
      <c r="B270" s="11" t="s">
        <v>6</v>
      </c>
      <c r="C270" s="11" t="s">
        <v>7</v>
      </c>
      <c r="D270" s="12" t="s">
        <v>274</v>
      </c>
    </row>
    <row r="271" s="2" customFormat="true" ht="22.5" customHeight="true" spans="1:4">
      <c r="A271" s="10">
        <v>268</v>
      </c>
      <c r="B271" s="11" t="s">
        <v>6</v>
      </c>
      <c r="C271" s="11" t="s">
        <v>7</v>
      </c>
      <c r="D271" s="12" t="s">
        <v>275</v>
      </c>
    </row>
    <row r="272" s="2" customFormat="true" ht="22.5" customHeight="true" spans="1:4">
      <c r="A272" s="10">
        <v>269</v>
      </c>
      <c r="B272" s="11" t="s">
        <v>6</v>
      </c>
      <c r="C272" s="11" t="s">
        <v>7</v>
      </c>
      <c r="D272" s="12" t="s">
        <v>276</v>
      </c>
    </row>
    <row r="273" s="2" customFormat="true" ht="22.5" customHeight="true" spans="1:4">
      <c r="A273" s="10">
        <v>270</v>
      </c>
      <c r="B273" s="11" t="s">
        <v>6</v>
      </c>
      <c r="C273" s="11" t="s">
        <v>7</v>
      </c>
      <c r="D273" s="12" t="s">
        <v>277</v>
      </c>
    </row>
    <row r="274" s="2" customFormat="true" ht="22.5" customHeight="true" spans="1:4">
      <c r="A274" s="10">
        <v>271</v>
      </c>
      <c r="B274" s="11" t="s">
        <v>6</v>
      </c>
      <c r="C274" s="11" t="s">
        <v>7</v>
      </c>
      <c r="D274" s="12" t="s">
        <v>278</v>
      </c>
    </row>
    <row r="275" s="2" customFormat="true" ht="22.5" customHeight="true" spans="1:4">
      <c r="A275" s="10">
        <v>272</v>
      </c>
      <c r="B275" s="11" t="s">
        <v>6</v>
      </c>
      <c r="C275" s="11" t="s">
        <v>7</v>
      </c>
      <c r="D275" s="12" t="s">
        <v>279</v>
      </c>
    </row>
    <row r="276" s="2" customFormat="true" ht="22.5" customHeight="true" spans="1:4">
      <c r="A276" s="10">
        <v>273</v>
      </c>
      <c r="B276" s="11" t="s">
        <v>6</v>
      </c>
      <c r="C276" s="11" t="s">
        <v>7</v>
      </c>
      <c r="D276" s="12" t="s">
        <v>280</v>
      </c>
    </row>
    <row r="277" s="2" customFormat="true" ht="22.5" customHeight="true" spans="1:4">
      <c r="A277" s="10">
        <v>274</v>
      </c>
      <c r="B277" s="11" t="s">
        <v>6</v>
      </c>
      <c r="C277" s="11" t="s">
        <v>7</v>
      </c>
      <c r="D277" s="12" t="s">
        <v>281</v>
      </c>
    </row>
    <row r="278" s="2" customFormat="true" ht="22.5" customHeight="true" spans="1:4">
      <c r="A278" s="10">
        <v>275</v>
      </c>
      <c r="B278" s="11" t="s">
        <v>6</v>
      </c>
      <c r="C278" s="11" t="s">
        <v>7</v>
      </c>
      <c r="D278" s="12" t="s">
        <v>282</v>
      </c>
    </row>
    <row r="279" s="2" customFormat="true" ht="22.5" customHeight="true" spans="1:4">
      <c r="A279" s="10">
        <v>276</v>
      </c>
      <c r="B279" s="11" t="s">
        <v>6</v>
      </c>
      <c r="C279" s="11" t="s">
        <v>7</v>
      </c>
      <c r="D279" s="12" t="s">
        <v>283</v>
      </c>
    </row>
    <row r="280" s="2" customFormat="true" ht="22.5" customHeight="true" spans="1:4">
      <c r="A280" s="10">
        <v>277</v>
      </c>
      <c r="B280" s="11" t="s">
        <v>6</v>
      </c>
      <c r="C280" s="11" t="s">
        <v>7</v>
      </c>
      <c r="D280" s="12" t="s">
        <v>284</v>
      </c>
    </row>
    <row r="281" s="2" customFormat="true" ht="22.5" customHeight="true" spans="1:4">
      <c r="A281" s="10">
        <v>278</v>
      </c>
      <c r="B281" s="11" t="s">
        <v>6</v>
      </c>
      <c r="C281" s="11" t="s">
        <v>7</v>
      </c>
      <c r="D281" s="12" t="s">
        <v>285</v>
      </c>
    </row>
    <row r="282" s="2" customFormat="true" ht="22.5" customHeight="true" spans="1:4">
      <c r="A282" s="10">
        <v>279</v>
      </c>
      <c r="B282" s="11" t="s">
        <v>6</v>
      </c>
      <c r="C282" s="11" t="s">
        <v>7</v>
      </c>
      <c r="D282" s="12" t="s">
        <v>286</v>
      </c>
    </row>
    <row r="283" s="2" customFormat="true" ht="22.5" customHeight="true" spans="1:4">
      <c r="A283" s="10">
        <v>280</v>
      </c>
      <c r="B283" s="11" t="s">
        <v>6</v>
      </c>
      <c r="C283" s="11" t="s">
        <v>7</v>
      </c>
      <c r="D283" s="12" t="s">
        <v>287</v>
      </c>
    </row>
    <row r="284" s="2" customFormat="true" ht="22.5" customHeight="true" spans="1:4">
      <c r="A284" s="10">
        <v>281</v>
      </c>
      <c r="B284" s="11" t="s">
        <v>6</v>
      </c>
      <c r="C284" s="11" t="s">
        <v>7</v>
      </c>
      <c r="D284" s="12" t="s">
        <v>288</v>
      </c>
    </row>
    <row r="285" s="2" customFormat="true" ht="22.5" customHeight="true" spans="1:4">
      <c r="A285" s="10">
        <v>282</v>
      </c>
      <c r="B285" s="11" t="s">
        <v>6</v>
      </c>
      <c r="C285" s="11" t="s">
        <v>7</v>
      </c>
      <c r="D285" s="12" t="s">
        <v>289</v>
      </c>
    </row>
    <row r="286" s="2" customFormat="true" ht="22.5" customHeight="true" spans="1:4">
      <c r="A286" s="10">
        <v>283</v>
      </c>
      <c r="B286" s="11" t="s">
        <v>6</v>
      </c>
      <c r="C286" s="11" t="s">
        <v>7</v>
      </c>
      <c r="D286" s="12" t="s">
        <v>290</v>
      </c>
    </row>
    <row r="287" s="2" customFormat="true" ht="22.5" customHeight="true" spans="1:4">
      <c r="A287" s="10">
        <v>284</v>
      </c>
      <c r="B287" s="11" t="s">
        <v>6</v>
      </c>
      <c r="C287" s="11" t="s">
        <v>7</v>
      </c>
      <c r="D287" s="12" t="s">
        <v>291</v>
      </c>
    </row>
    <row r="288" s="2" customFormat="true" ht="22.5" customHeight="true" spans="1:4">
      <c r="A288" s="10">
        <v>285</v>
      </c>
      <c r="B288" s="11" t="s">
        <v>6</v>
      </c>
      <c r="C288" s="11" t="s">
        <v>7</v>
      </c>
      <c r="D288" s="12" t="s">
        <v>292</v>
      </c>
    </row>
    <row r="289" s="2" customFormat="true" ht="22.5" customHeight="true" spans="1:4">
      <c r="A289" s="10">
        <v>286</v>
      </c>
      <c r="B289" s="11" t="s">
        <v>6</v>
      </c>
      <c r="C289" s="11" t="s">
        <v>7</v>
      </c>
      <c r="D289" s="12" t="s">
        <v>293</v>
      </c>
    </row>
    <row r="290" s="2" customFormat="true" ht="22.5" customHeight="true" spans="1:4">
      <c r="A290" s="10">
        <v>287</v>
      </c>
      <c r="B290" s="11" t="s">
        <v>6</v>
      </c>
      <c r="C290" s="11" t="s">
        <v>7</v>
      </c>
      <c r="D290" s="12" t="s">
        <v>294</v>
      </c>
    </row>
    <row r="291" s="2" customFormat="true" ht="22.5" customHeight="true" spans="1:4">
      <c r="A291" s="10">
        <v>288</v>
      </c>
      <c r="B291" s="11" t="s">
        <v>6</v>
      </c>
      <c r="C291" s="11" t="s">
        <v>7</v>
      </c>
      <c r="D291" s="12" t="s">
        <v>295</v>
      </c>
    </row>
    <row r="292" s="2" customFormat="true" ht="22.5" customHeight="true" spans="1:4">
      <c r="A292" s="10">
        <v>289</v>
      </c>
      <c r="B292" s="11" t="s">
        <v>6</v>
      </c>
      <c r="C292" s="11" t="s">
        <v>7</v>
      </c>
      <c r="D292" s="12" t="s">
        <v>296</v>
      </c>
    </row>
    <row r="293" s="2" customFormat="true" ht="22.5" customHeight="true" spans="1:4">
      <c r="A293" s="10">
        <v>290</v>
      </c>
      <c r="B293" s="11" t="s">
        <v>6</v>
      </c>
      <c r="C293" s="11" t="s">
        <v>7</v>
      </c>
      <c r="D293" s="12" t="s">
        <v>297</v>
      </c>
    </row>
    <row r="294" s="2" customFormat="true" ht="22.5" customHeight="true" spans="1:4">
      <c r="A294" s="10">
        <v>291</v>
      </c>
      <c r="B294" s="11" t="s">
        <v>6</v>
      </c>
      <c r="C294" s="11" t="s">
        <v>7</v>
      </c>
      <c r="D294" s="12" t="s">
        <v>298</v>
      </c>
    </row>
    <row r="295" s="2" customFormat="true" ht="22.5" customHeight="true" spans="1:4">
      <c r="A295" s="10">
        <v>292</v>
      </c>
      <c r="B295" s="11" t="s">
        <v>6</v>
      </c>
      <c r="C295" s="11" t="s">
        <v>7</v>
      </c>
      <c r="D295" s="12" t="s">
        <v>299</v>
      </c>
    </row>
    <row r="296" s="2" customFormat="true" ht="22.5" customHeight="true" spans="1:4">
      <c r="A296" s="10">
        <v>293</v>
      </c>
      <c r="B296" s="11" t="s">
        <v>6</v>
      </c>
      <c r="C296" s="11" t="s">
        <v>7</v>
      </c>
      <c r="D296" s="12" t="s">
        <v>300</v>
      </c>
    </row>
    <row r="297" s="2" customFormat="true" ht="22.5" customHeight="true" spans="1:4">
      <c r="A297" s="10">
        <v>294</v>
      </c>
      <c r="B297" s="11" t="s">
        <v>6</v>
      </c>
      <c r="C297" s="11" t="s">
        <v>7</v>
      </c>
      <c r="D297" s="12" t="s">
        <v>301</v>
      </c>
    </row>
    <row r="298" s="2" customFormat="true" ht="22.5" customHeight="true" spans="1:4">
      <c r="A298" s="10">
        <v>295</v>
      </c>
      <c r="B298" s="11" t="s">
        <v>6</v>
      </c>
      <c r="C298" s="11" t="s">
        <v>7</v>
      </c>
      <c r="D298" s="12" t="s">
        <v>302</v>
      </c>
    </row>
    <row r="299" s="2" customFormat="true" ht="22.5" customHeight="true" spans="1:4">
      <c r="A299" s="10">
        <v>296</v>
      </c>
      <c r="B299" s="11" t="s">
        <v>6</v>
      </c>
      <c r="C299" s="11" t="s">
        <v>7</v>
      </c>
      <c r="D299" s="12" t="s">
        <v>303</v>
      </c>
    </row>
    <row r="300" s="2" customFormat="true" ht="22.5" customHeight="true" spans="1:4">
      <c r="A300" s="10">
        <v>297</v>
      </c>
      <c r="B300" s="11" t="s">
        <v>6</v>
      </c>
      <c r="C300" s="11" t="s">
        <v>7</v>
      </c>
      <c r="D300" s="12" t="s">
        <v>304</v>
      </c>
    </row>
    <row r="301" s="2" customFormat="true" ht="22.5" customHeight="true" spans="1:4">
      <c r="A301" s="10">
        <v>298</v>
      </c>
      <c r="B301" s="11" t="s">
        <v>6</v>
      </c>
      <c r="C301" s="11" t="s">
        <v>7</v>
      </c>
      <c r="D301" s="12" t="s">
        <v>305</v>
      </c>
    </row>
    <row r="302" s="2" customFormat="true" ht="22.5" customHeight="true" spans="1:4">
      <c r="A302" s="10">
        <v>299</v>
      </c>
      <c r="B302" s="11" t="s">
        <v>6</v>
      </c>
      <c r="C302" s="11" t="s">
        <v>7</v>
      </c>
      <c r="D302" s="12" t="s">
        <v>306</v>
      </c>
    </row>
    <row r="303" s="2" customFormat="true" ht="22.5" customHeight="true" spans="1:4">
      <c r="A303" s="10">
        <v>300</v>
      </c>
      <c r="B303" s="11" t="s">
        <v>6</v>
      </c>
      <c r="C303" s="11" t="s">
        <v>7</v>
      </c>
      <c r="D303" s="12" t="s">
        <v>307</v>
      </c>
    </row>
    <row r="304" s="2" customFormat="true" ht="22.5" customHeight="true" spans="1:4">
      <c r="A304" s="10">
        <v>301</v>
      </c>
      <c r="B304" s="11" t="s">
        <v>6</v>
      </c>
      <c r="C304" s="11" t="s">
        <v>7</v>
      </c>
      <c r="D304" s="12" t="s">
        <v>308</v>
      </c>
    </row>
    <row r="305" s="2" customFormat="true" ht="22.5" customHeight="true" spans="1:4">
      <c r="A305" s="10">
        <v>302</v>
      </c>
      <c r="B305" s="11" t="s">
        <v>6</v>
      </c>
      <c r="C305" s="11" t="s">
        <v>7</v>
      </c>
      <c r="D305" s="12" t="s">
        <v>309</v>
      </c>
    </row>
    <row r="306" s="2" customFormat="true" ht="22.5" customHeight="true" spans="1:4">
      <c r="A306" s="10">
        <v>303</v>
      </c>
      <c r="B306" s="11" t="s">
        <v>6</v>
      </c>
      <c r="C306" s="11" t="s">
        <v>7</v>
      </c>
      <c r="D306" s="12" t="s">
        <v>310</v>
      </c>
    </row>
    <row r="307" s="2" customFormat="true" ht="22.5" customHeight="true" spans="1:4">
      <c r="A307" s="10">
        <v>304</v>
      </c>
      <c r="B307" s="11" t="s">
        <v>6</v>
      </c>
      <c r="C307" s="11" t="s">
        <v>7</v>
      </c>
      <c r="D307" s="12" t="s">
        <v>311</v>
      </c>
    </row>
    <row r="308" s="2" customFormat="true" ht="22.5" customHeight="true" spans="1:4">
      <c r="A308" s="10">
        <v>305</v>
      </c>
      <c r="B308" s="11" t="s">
        <v>6</v>
      </c>
      <c r="C308" s="11" t="s">
        <v>7</v>
      </c>
      <c r="D308" s="12" t="s">
        <v>312</v>
      </c>
    </row>
    <row r="309" s="2" customFormat="true" ht="22.5" customHeight="true" spans="1:4">
      <c r="A309" s="10">
        <v>306</v>
      </c>
      <c r="B309" s="11" t="s">
        <v>6</v>
      </c>
      <c r="C309" s="11" t="s">
        <v>7</v>
      </c>
      <c r="D309" s="12" t="s">
        <v>313</v>
      </c>
    </row>
    <row r="310" s="2" customFormat="true" ht="22.5" customHeight="true" spans="1:4">
      <c r="A310" s="10">
        <v>307</v>
      </c>
      <c r="B310" s="11" t="s">
        <v>6</v>
      </c>
      <c r="C310" s="11" t="s">
        <v>7</v>
      </c>
      <c r="D310" s="12" t="s">
        <v>314</v>
      </c>
    </row>
    <row r="311" s="2" customFormat="true" ht="22.5" customHeight="true" spans="1:4">
      <c r="A311" s="10">
        <v>308</v>
      </c>
      <c r="B311" s="11" t="s">
        <v>6</v>
      </c>
      <c r="C311" s="11" t="s">
        <v>7</v>
      </c>
      <c r="D311" s="12" t="s">
        <v>315</v>
      </c>
    </row>
    <row r="312" s="2" customFormat="true" ht="22.5" customHeight="true" spans="1:4">
      <c r="A312" s="10">
        <v>309</v>
      </c>
      <c r="B312" s="11" t="s">
        <v>6</v>
      </c>
      <c r="C312" s="11" t="s">
        <v>7</v>
      </c>
      <c r="D312" s="12" t="s">
        <v>316</v>
      </c>
    </row>
    <row r="313" s="2" customFormat="true" ht="22.5" customHeight="true" spans="1:4">
      <c r="A313" s="10">
        <v>310</v>
      </c>
      <c r="B313" s="11" t="s">
        <v>6</v>
      </c>
      <c r="C313" s="11" t="s">
        <v>7</v>
      </c>
      <c r="D313" s="12" t="s">
        <v>317</v>
      </c>
    </row>
    <row r="314" s="2" customFormat="true" ht="22.5" customHeight="true" spans="1:4">
      <c r="A314" s="10">
        <v>311</v>
      </c>
      <c r="B314" s="11" t="s">
        <v>6</v>
      </c>
      <c r="C314" s="11" t="s">
        <v>7</v>
      </c>
      <c r="D314" s="12" t="s">
        <v>318</v>
      </c>
    </row>
    <row r="315" s="2" customFormat="true" ht="22.5" customHeight="true" spans="1:4">
      <c r="A315" s="10">
        <v>312</v>
      </c>
      <c r="B315" s="11" t="s">
        <v>6</v>
      </c>
      <c r="C315" s="11" t="s">
        <v>7</v>
      </c>
      <c r="D315" s="12" t="s">
        <v>319</v>
      </c>
    </row>
    <row r="316" s="2" customFormat="true" ht="22.5" customHeight="true" spans="1:4">
      <c r="A316" s="10">
        <v>313</v>
      </c>
      <c r="B316" s="11" t="s">
        <v>6</v>
      </c>
      <c r="C316" s="11" t="s">
        <v>7</v>
      </c>
      <c r="D316" s="12" t="s">
        <v>320</v>
      </c>
    </row>
    <row r="317" s="2" customFormat="true" ht="22.5" customHeight="true" spans="1:4">
      <c r="A317" s="10">
        <v>314</v>
      </c>
      <c r="B317" s="11" t="s">
        <v>6</v>
      </c>
      <c r="C317" s="11" t="s">
        <v>7</v>
      </c>
      <c r="D317" s="12" t="s">
        <v>321</v>
      </c>
    </row>
    <row r="318" s="2" customFormat="true" ht="22.5" customHeight="true" spans="1:4">
      <c r="A318" s="10">
        <v>315</v>
      </c>
      <c r="B318" s="11" t="s">
        <v>6</v>
      </c>
      <c r="C318" s="11" t="s">
        <v>7</v>
      </c>
      <c r="D318" s="12" t="s">
        <v>322</v>
      </c>
    </row>
    <row r="319" s="2" customFormat="true" ht="22.5" customHeight="true" spans="1:4">
      <c r="A319" s="10">
        <v>316</v>
      </c>
      <c r="B319" s="11" t="s">
        <v>6</v>
      </c>
      <c r="C319" s="11" t="s">
        <v>7</v>
      </c>
      <c r="D319" s="12" t="s">
        <v>323</v>
      </c>
    </row>
    <row r="320" s="2" customFormat="true" ht="22.5" customHeight="true" spans="1:4">
      <c r="A320" s="10">
        <v>317</v>
      </c>
      <c r="B320" s="11" t="s">
        <v>6</v>
      </c>
      <c r="C320" s="11" t="s">
        <v>7</v>
      </c>
      <c r="D320" s="12" t="s">
        <v>324</v>
      </c>
    </row>
    <row r="321" s="2" customFormat="true" ht="22.5" customHeight="true" spans="1:4">
      <c r="A321" s="10">
        <v>318</v>
      </c>
      <c r="B321" s="11" t="s">
        <v>6</v>
      </c>
      <c r="C321" s="11" t="s">
        <v>7</v>
      </c>
      <c r="D321" s="12" t="s">
        <v>325</v>
      </c>
    </row>
    <row r="322" s="2" customFormat="true" ht="22.5" customHeight="true" spans="1:4">
      <c r="A322" s="10">
        <v>319</v>
      </c>
      <c r="B322" s="11" t="s">
        <v>6</v>
      </c>
      <c r="C322" s="11" t="s">
        <v>7</v>
      </c>
      <c r="D322" s="12" t="s">
        <v>326</v>
      </c>
    </row>
    <row r="323" s="2" customFormat="true" ht="22.5" customHeight="true" spans="1:4">
      <c r="A323" s="10">
        <v>320</v>
      </c>
      <c r="B323" s="11" t="s">
        <v>6</v>
      </c>
      <c r="C323" s="11" t="s">
        <v>7</v>
      </c>
      <c r="D323" s="12" t="s">
        <v>327</v>
      </c>
    </row>
    <row r="324" s="2" customFormat="true" ht="22.5" customHeight="true" spans="1:4">
      <c r="A324" s="10">
        <v>321</v>
      </c>
      <c r="B324" s="11" t="s">
        <v>6</v>
      </c>
      <c r="C324" s="11" t="s">
        <v>7</v>
      </c>
      <c r="D324" s="12" t="s">
        <v>328</v>
      </c>
    </row>
    <row r="325" s="2" customFormat="true" ht="22.5" customHeight="true" spans="1:4">
      <c r="A325" s="10">
        <v>322</v>
      </c>
      <c r="B325" s="11" t="s">
        <v>6</v>
      </c>
      <c r="C325" s="11" t="s">
        <v>7</v>
      </c>
      <c r="D325" s="12" t="s">
        <v>329</v>
      </c>
    </row>
    <row r="326" s="2" customFormat="true" ht="22.5" customHeight="true" spans="1:4">
      <c r="A326" s="10">
        <v>323</v>
      </c>
      <c r="B326" s="11" t="s">
        <v>6</v>
      </c>
      <c r="C326" s="11" t="s">
        <v>7</v>
      </c>
      <c r="D326" s="12" t="s">
        <v>330</v>
      </c>
    </row>
    <row r="327" s="2" customFormat="true" ht="22.5" customHeight="true" spans="1:4">
      <c r="A327" s="10">
        <v>324</v>
      </c>
      <c r="B327" s="11" t="s">
        <v>6</v>
      </c>
      <c r="C327" s="11" t="s">
        <v>7</v>
      </c>
      <c r="D327" s="12" t="s">
        <v>331</v>
      </c>
    </row>
    <row r="328" s="2" customFormat="true" ht="22.5" customHeight="true" spans="1:4">
      <c r="A328" s="10">
        <v>325</v>
      </c>
      <c r="B328" s="11" t="s">
        <v>6</v>
      </c>
      <c r="C328" s="11" t="s">
        <v>7</v>
      </c>
      <c r="D328" s="12" t="s">
        <v>332</v>
      </c>
    </row>
    <row r="329" s="2" customFormat="true" ht="22.5" customHeight="true" spans="1:4">
      <c r="A329" s="10">
        <v>326</v>
      </c>
      <c r="B329" s="11" t="s">
        <v>6</v>
      </c>
      <c r="C329" s="11" t="s">
        <v>7</v>
      </c>
      <c r="D329" s="12" t="s">
        <v>333</v>
      </c>
    </row>
    <row r="330" s="2" customFormat="true" ht="22.5" customHeight="true" spans="1:4">
      <c r="A330" s="10">
        <v>327</v>
      </c>
      <c r="B330" s="11" t="s">
        <v>6</v>
      </c>
      <c r="C330" s="11" t="s">
        <v>7</v>
      </c>
      <c r="D330" s="12" t="s">
        <v>334</v>
      </c>
    </row>
    <row r="331" s="2" customFormat="true" ht="22.5" customHeight="true" spans="1:4">
      <c r="A331" s="10">
        <v>328</v>
      </c>
      <c r="B331" s="11" t="s">
        <v>6</v>
      </c>
      <c r="C331" s="11" t="s">
        <v>7</v>
      </c>
      <c r="D331" s="12" t="s">
        <v>335</v>
      </c>
    </row>
    <row r="332" s="2" customFormat="true" ht="22.5" customHeight="true" spans="1:4">
      <c r="A332" s="10">
        <v>329</v>
      </c>
      <c r="B332" s="11" t="s">
        <v>6</v>
      </c>
      <c r="C332" s="11" t="s">
        <v>7</v>
      </c>
      <c r="D332" s="12" t="s">
        <v>336</v>
      </c>
    </row>
    <row r="333" s="2" customFormat="true" ht="22.5" customHeight="true" spans="1:4">
      <c r="A333" s="10">
        <v>330</v>
      </c>
      <c r="B333" s="11" t="s">
        <v>6</v>
      </c>
      <c r="C333" s="11" t="s">
        <v>7</v>
      </c>
      <c r="D333" s="12" t="s">
        <v>337</v>
      </c>
    </row>
    <row r="334" s="2" customFormat="true" ht="22.5" customHeight="true" spans="1:4">
      <c r="A334" s="10">
        <v>331</v>
      </c>
      <c r="B334" s="11" t="s">
        <v>6</v>
      </c>
      <c r="C334" s="11" t="s">
        <v>7</v>
      </c>
      <c r="D334" s="12" t="s">
        <v>338</v>
      </c>
    </row>
    <row r="335" s="2" customFormat="true" ht="22.5" customHeight="true" spans="1:4">
      <c r="A335" s="10">
        <v>332</v>
      </c>
      <c r="B335" s="11" t="s">
        <v>6</v>
      </c>
      <c r="C335" s="11" t="s">
        <v>7</v>
      </c>
      <c r="D335" s="12" t="s">
        <v>339</v>
      </c>
    </row>
    <row r="336" s="2" customFormat="true" ht="22.5" customHeight="true" spans="1:4">
      <c r="A336" s="10">
        <v>333</v>
      </c>
      <c r="B336" s="11" t="s">
        <v>6</v>
      </c>
      <c r="C336" s="11" t="s">
        <v>7</v>
      </c>
      <c r="D336" s="12" t="s">
        <v>340</v>
      </c>
    </row>
    <row r="337" s="2" customFormat="true" ht="22.5" customHeight="true" spans="1:4">
      <c r="A337" s="10">
        <v>334</v>
      </c>
      <c r="B337" s="11" t="s">
        <v>6</v>
      </c>
      <c r="C337" s="11" t="s">
        <v>7</v>
      </c>
      <c r="D337" s="12" t="s">
        <v>341</v>
      </c>
    </row>
    <row r="338" s="2" customFormat="true" ht="22.5" customHeight="true" spans="1:4">
      <c r="A338" s="10">
        <v>335</v>
      </c>
      <c r="B338" s="11" t="s">
        <v>6</v>
      </c>
      <c r="C338" s="11" t="s">
        <v>7</v>
      </c>
      <c r="D338" s="12" t="s">
        <v>342</v>
      </c>
    </row>
    <row r="339" s="2" customFormat="true" ht="22.5" customHeight="true" spans="1:4">
      <c r="A339" s="10">
        <v>336</v>
      </c>
      <c r="B339" s="11" t="s">
        <v>6</v>
      </c>
      <c r="C339" s="11" t="s">
        <v>7</v>
      </c>
      <c r="D339" s="12" t="s">
        <v>343</v>
      </c>
    </row>
    <row r="340" s="2" customFormat="true" ht="22.5" customHeight="true" spans="1:4">
      <c r="A340" s="10">
        <v>337</v>
      </c>
      <c r="B340" s="11" t="s">
        <v>6</v>
      </c>
      <c r="C340" s="11" t="s">
        <v>7</v>
      </c>
      <c r="D340" s="12" t="s">
        <v>344</v>
      </c>
    </row>
    <row r="341" s="2" customFormat="true" ht="22.5" customHeight="true" spans="1:4">
      <c r="A341" s="10">
        <v>338</v>
      </c>
      <c r="B341" s="11" t="s">
        <v>6</v>
      </c>
      <c r="C341" s="11" t="s">
        <v>7</v>
      </c>
      <c r="D341" s="12" t="s">
        <v>345</v>
      </c>
    </row>
    <row r="342" s="2" customFormat="true" ht="22.5" customHeight="true" spans="1:4">
      <c r="A342" s="10">
        <v>339</v>
      </c>
      <c r="B342" s="11" t="s">
        <v>6</v>
      </c>
      <c r="C342" s="11" t="s">
        <v>7</v>
      </c>
      <c r="D342" s="12" t="s">
        <v>346</v>
      </c>
    </row>
    <row r="343" s="2" customFormat="true" ht="22.5" customHeight="true" spans="1:4">
      <c r="A343" s="10">
        <v>340</v>
      </c>
      <c r="B343" s="11" t="s">
        <v>6</v>
      </c>
      <c r="C343" s="11" t="s">
        <v>7</v>
      </c>
      <c r="D343" s="12" t="s">
        <v>347</v>
      </c>
    </row>
    <row r="344" s="2" customFormat="true" ht="22.5" customHeight="true" spans="1:4">
      <c r="A344" s="10">
        <v>341</v>
      </c>
      <c r="B344" s="11" t="s">
        <v>6</v>
      </c>
      <c r="C344" s="11" t="s">
        <v>7</v>
      </c>
      <c r="D344" s="12" t="s">
        <v>348</v>
      </c>
    </row>
    <row r="345" s="2" customFormat="true" ht="22.5" customHeight="true" spans="1:4">
      <c r="A345" s="10">
        <v>342</v>
      </c>
      <c r="B345" s="11" t="s">
        <v>6</v>
      </c>
      <c r="C345" s="11" t="s">
        <v>7</v>
      </c>
      <c r="D345" s="12" t="s">
        <v>349</v>
      </c>
    </row>
    <row r="346" s="2" customFormat="true" ht="22.5" customHeight="true" spans="1:4">
      <c r="A346" s="10">
        <v>343</v>
      </c>
      <c r="B346" s="11" t="s">
        <v>6</v>
      </c>
      <c r="C346" s="11" t="s">
        <v>7</v>
      </c>
      <c r="D346" s="12" t="s">
        <v>350</v>
      </c>
    </row>
    <row r="347" s="2" customFormat="true" ht="22.5" customHeight="true" spans="1:4">
      <c r="A347" s="10">
        <v>344</v>
      </c>
      <c r="B347" s="11" t="s">
        <v>6</v>
      </c>
      <c r="C347" s="11" t="s">
        <v>7</v>
      </c>
      <c r="D347" s="12" t="s">
        <v>351</v>
      </c>
    </row>
    <row r="348" s="2" customFormat="true" ht="22.5" customHeight="true" spans="1:4">
      <c r="A348" s="10">
        <v>345</v>
      </c>
      <c r="B348" s="11" t="s">
        <v>6</v>
      </c>
      <c r="C348" s="11" t="s">
        <v>7</v>
      </c>
      <c r="D348" s="12" t="s">
        <v>352</v>
      </c>
    </row>
    <row r="349" s="2" customFormat="true" ht="22.5" customHeight="true" spans="1:4">
      <c r="A349" s="10">
        <v>346</v>
      </c>
      <c r="B349" s="11" t="s">
        <v>6</v>
      </c>
      <c r="C349" s="11" t="s">
        <v>7</v>
      </c>
      <c r="D349" s="12" t="s">
        <v>353</v>
      </c>
    </row>
    <row r="350" s="2" customFormat="true" ht="22.5" customHeight="true" spans="1:4">
      <c r="A350" s="10">
        <v>347</v>
      </c>
      <c r="B350" s="11" t="s">
        <v>6</v>
      </c>
      <c r="C350" s="11" t="s">
        <v>7</v>
      </c>
      <c r="D350" s="12" t="s">
        <v>354</v>
      </c>
    </row>
    <row r="351" s="2" customFormat="true" ht="22.5" customHeight="true" spans="1:4">
      <c r="A351" s="10">
        <v>348</v>
      </c>
      <c r="B351" s="11" t="s">
        <v>6</v>
      </c>
      <c r="C351" s="11" t="s">
        <v>7</v>
      </c>
      <c r="D351" s="12" t="s">
        <v>355</v>
      </c>
    </row>
    <row r="352" s="2" customFormat="true" ht="22.5" customHeight="true" spans="1:4">
      <c r="A352" s="10">
        <v>349</v>
      </c>
      <c r="B352" s="11" t="s">
        <v>6</v>
      </c>
      <c r="C352" s="11" t="s">
        <v>7</v>
      </c>
      <c r="D352" s="12" t="s">
        <v>356</v>
      </c>
    </row>
    <row r="353" s="2" customFormat="true" ht="22.5" customHeight="true" spans="1:4">
      <c r="A353" s="10">
        <v>350</v>
      </c>
      <c r="B353" s="11" t="s">
        <v>6</v>
      </c>
      <c r="C353" s="11" t="s">
        <v>7</v>
      </c>
      <c r="D353" s="12" t="s">
        <v>357</v>
      </c>
    </row>
    <row r="354" s="2" customFormat="true" ht="22.5" customHeight="true" spans="1:4">
      <c r="A354" s="10">
        <v>351</v>
      </c>
      <c r="B354" s="11" t="s">
        <v>6</v>
      </c>
      <c r="C354" s="11" t="s">
        <v>7</v>
      </c>
      <c r="D354" s="12" t="s">
        <v>358</v>
      </c>
    </row>
    <row r="355" s="2" customFormat="true" ht="22.5" customHeight="true" spans="1:4">
      <c r="A355" s="10">
        <v>352</v>
      </c>
      <c r="B355" s="11" t="s">
        <v>6</v>
      </c>
      <c r="C355" s="11" t="s">
        <v>7</v>
      </c>
      <c r="D355" s="12" t="s">
        <v>359</v>
      </c>
    </row>
    <row r="356" s="2" customFormat="true" ht="22.5" customHeight="true" spans="1:4">
      <c r="A356" s="10">
        <v>353</v>
      </c>
      <c r="B356" s="11" t="s">
        <v>6</v>
      </c>
      <c r="C356" s="11" t="s">
        <v>7</v>
      </c>
      <c r="D356" s="12" t="s">
        <v>360</v>
      </c>
    </row>
    <row r="357" s="2" customFormat="true" ht="22.5" customHeight="true" spans="1:4">
      <c r="A357" s="10">
        <v>354</v>
      </c>
      <c r="B357" s="11" t="s">
        <v>6</v>
      </c>
      <c r="C357" s="11" t="s">
        <v>7</v>
      </c>
      <c r="D357" s="12" t="s">
        <v>361</v>
      </c>
    </row>
    <row r="358" s="2" customFormat="true" ht="22.5" customHeight="true" spans="1:4">
      <c r="A358" s="10">
        <v>355</v>
      </c>
      <c r="B358" s="11" t="s">
        <v>6</v>
      </c>
      <c r="C358" s="11" t="s">
        <v>7</v>
      </c>
      <c r="D358" s="12" t="s">
        <v>362</v>
      </c>
    </row>
    <row r="359" s="2" customFormat="true" ht="22.5" customHeight="true" spans="1:4">
      <c r="A359" s="10">
        <v>356</v>
      </c>
      <c r="B359" s="11" t="s">
        <v>6</v>
      </c>
      <c r="C359" s="11" t="s">
        <v>7</v>
      </c>
      <c r="D359" s="12" t="s">
        <v>363</v>
      </c>
    </row>
    <row r="360" s="2" customFormat="true" ht="22.5" customHeight="true" spans="1:4">
      <c r="A360" s="10">
        <v>357</v>
      </c>
      <c r="B360" s="11" t="s">
        <v>6</v>
      </c>
      <c r="C360" s="11" t="s">
        <v>7</v>
      </c>
      <c r="D360" s="12" t="s">
        <v>364</v>
      </c>
    </row>
    <row r="361" s="2" customFormat="true" ht="22.5" customHeight="true" spans="1:4">
      <c r="A361" s="10">
        <v>358</v>
      </c>
      <c r="B361" s="11" t="s">
        <v>6</v>
      </c>
      <c r="C361" s="11" t="s">
        <v>7</v>
      </c>
      <c r="D361" s="12" t="s">
        <v>365</v>
      </c>
    </row>
    <row r="362" s="2" customFormat="true" ht="22.5" customHeight="true" spans="1:4">
      <c r="A362" s="10">
        <v>359</v>
      </c>
      <c r="B362" s="11" t="s">
        <v>6</v>
      </c>
      <c r="C362" s="11" t="s">
        <v>7</v>
      </c>
      <c r="D362" s="12" t="s">
        <v>366</v>
      </c>
    </row>
    <row r="363" s="2" customFormat="true" ht="22.5" customHeight="true" spans="1:4">
      <c r="A363" s="10">
        <v>360</v>
      </c>
      <c r="B363" s="11" t="s">
        <v>6</v>
      </c>
      <c r="C363" s="11" t="s">
        <v>7</v>
      </c>
      <c r="D363" s="12" t="s">
        <v>367</v>
      </c>
    </row>
    <row r="364" s="2" customFormat="true" ht="22.5" customHeight="true" spans="1:4">
      <c r="A364" s="10">
        <v>361</v>
      </c>
      <c r="B364" s="11" t="s">
        <v>6</v>
      </c>
      <c r="C364" s="11" t="s">
        <v>7</v>
      </c>
      <c r="D364" s="12" t="s">
        <v>368</v>
      </c>
    </row>
    <row r="365" s="2" customFormat="true" ht="22.5" customHeight="true" spans="1:4">
      <c r="A365" s="10">
        <v>362</v>
      </c>
      <c r="B365" s="11" t="s">
        <v>6</v>
      </c>
      <c r="C365" s="11" t="s">
        <v>7</v>
      </c>
      <c r="D365" s="12" t="s">
        <v>369</v>
      </c>
    </row>
    <row r="366" s="2" customFormat="true" ht="22.5" customHeight="true" spans="1:4">
      <c r="A366" s="10">
        <v>363</v>
      </c>
      <c r="B366" s="11" t="s">
        <v>6</v>
      </c>
      <c r="C366" s="11" t="s">
        <v>7</v>
      </c>
      <c r="D366" s="12" t="s">
        <v>370</v>
      </c>
    </row>
    <row r="367" s="2" customFormat="true" ht="22.5" customHeight="true" spans="1:4">
      <c r="A367" s="10">
        <v>364</v>
      </c>
      <c r="B367" s="11" t="s">
        <v>6</v>
      </c>
      <c r="C367" s="11" t="s">
        <v>7</v>
      </c>
      <c r="D367" s="12" t="s">
        <v>371</v>
      </c>
    </row>
    <row r="368" s="2" customFormat="true" ht="22.5" customHeight="true" spans="1:4">
      <c r="A368" s="10">
        <v>365</v>
      </c>
      <c r="B368" s="11" t="s">
        <v>6</v>
      </c>
      <c r="C368" s="11" t="s">
        <v>7</v>
      </c>
      <c r="D368" s="12" t="s">
        <v>372</v>
      </c>
    </row>
    <row r="369" s="2" customFormat="true" ht="22.5" customHeight="true" spans="1:4">
      <c r="A369" s="10">
        <v>366</v>
      </c>
      <c r="B369" s="11" t="s">
        <v>6</v>
      </c>
      <c r="C369" s="11" t="s">
        <v>7</v>
      </c>
      <c r="D369" s="12" t="s">
        <v>373</v>
      </c>
    </row>
    <row r="370" s="2" customFormat="true" ht="22.5" customHeight="true" spans="1:4">
      <c r="A370" s="10">
        <v>367</v>
      </c>
      <c r="B370" s="11" t="s">
        <v>6</v>
      </c>
      <c r="C370" s="11" t="s">
        <v>7</v>
      </c>
      <c r="D370" s="12" t="s">
        <v>374</v>
      </c>
    </row>
    <row r="371" s="2" customFormat="true" ht="22.5" customHeight="true" spans="1:4">
      <c r="A371" s="10">
        <v>368</v>
      </c>
      <c r="B371" s="11" t="s">
        <v>6</v>
      </c>
      <c r="C371" s="11" t="s">
        <v>7</v>
      </c>
      <c r="D371" s="12" t="s">
        <v>375</v>
      </c>
    </row>
    <row r="372" s="2" customFormat="true" ht="22.5" customHeight="true" spans="1:4">
      <c r="A372" s="10">
        <v>369</v>
      </c>
      <c r="B372" s="11" t="s">
        <v>6</v>
      </c>
      <c r="C372" s="11" t="s">
        <v>7</v>
      </c>
      <c r="D372" s="12" t="s">
        <v>376</v>
      </c>
    </row>
    <row r="373" s="2" customFormat="true" ht="22.5" customHeight="true" spans="1:4">
      <c r="A373" s="10">
        <v>370</v>
      </c>
      <c r="B373" s="11" t="s">
        <v>6</v>
      </c>
      <c r="C373" s="11" t="s">
        <v>7</v>
      </c>
      <c r="D373" s="12" t="s">
        <v>377</v>
      </c>
    </row>
    <row r="374" s="2" customFormat="true" ht="22.5" customHeight="true" spans="1:4">
      <c r="A374" s="10">
        <v>371</v>
      </c>
      <c r="B374" s="11" t="s">
        <v>6</v>
      </c>
      <c r="C374" s="11" t="s">
        <v>7</v>
      </c>
      <c r="D374" s="12" t="s">
        <v>378</v>
      </c>
    </row>
    <row r="375" s="2" customFormat="true" ht="22.5" customHeight="true" spans="1:4">
      <c r="A375" s="10">
        <v>372</v>
      </c>
      <c r="B375" s="11" t="s">
        <v>6</v>
      </c>
      <c r="C375" s="11" t="s">
        <v>7</v>
      </c>
      <c r="D375" s="12" t="s">
        <v>379</v>
      </c>
    </row>
    <row r="376" s="2" customFormat="true" ht="22.5" customHeight="true" spans="1:4">
      <c r="A376" s="10">
        <v>373</v>
      </c>
      <c r="B376" s="11" t="s">
        <v>6</v>
      </c>
      <c r="C376" s="11" t="s">
        <v>7</v>
      </c>
      <c r="D376" s="12" t="s">
        <v>380</v>
      </c>
    </row>
    <row r="377" s="2" customFormat="true" ht="22.5" customHeight="true" spans="1:4">
      <c r="A377" s="10">
        <v>374</v>
      </c>
      <c r="B377" s="11" t="s">
        <v>6</v>
      </c>
      <c r="C377" s="11" t="s">
        <v>7</v>
      </c>
      <c r="D377" s="12" t="s">
        <v>381</v>
      </c>
    </row>
    <row r="378" s="2" customFormat="true" ht="22.5" customHeight="true" spans="1:4">
      <c r="A378" s="10">
        <v>375</v>
      </c>
      <c r="B378" s="11" t="s">
        <v>6</v>
      </c>
      <c r="C378" s="11" t="s">
        <v>7</v>
      </c>
      <c r="D378" s="12" t="s">
        <v>382</v>
      </c>
    </row>
    <row r="379" s="2" customFormat="true" ht="22.5" customHeight="true" spans="1:4">
      <c r="A379" s="10">
        <v>376</v>
      </c>
      <c r="B379" s="11" t="s">
        <v>6</v>
      </c>
      <c r="C379" s="11" t="s">
        <v>7</v>
      </c>
      <c r="D379" s="12" t="s">
        <v>383</v>
      </c>
    </row>
    <row r="380" s="2" customFormat="true" ht="22.5" customHeight="true" spans="1:4">
      <c r="A380" s="10">
        <v>377</v>
      </c>
      <c r="B380" s="11" t="s">
        <v>6</v>
      </c>
      <c r="C380" s="11" t="s">
        <v>7</v>
      </c>
      <c r="D380" s="12" t="s">
        <v>384</v>
      </c>
    </row>
    <row r="381" s="2" customFormat="true" ht="22.5" customHeight="true" spans="1:4">
      <c r="A381" s="10">
        <v>378</v>
      </c>
      <c r="B381" s="11" t="s">
        <v>6</v>
      </c>
      <c r="C381" s="11" t="s">
        <v>7</v>
      </c>
      <c r="D381" s="12" t="s">
        <v>385</v>
      </c>
    </row>
    <row r="382" s="2" customFormat="true" ht="22.5" customHeight="true" spans="1:4">
      <c r="A382" s="10">
        <v>379</v>
      </c>
      <c r="B382" s="11" t="s">
        <v>6</v>
      </c>
      <c r="C382" s="11" t="s">
        <v>7</v>
      </c>
      <c r="D382" s="12" t="s">
        <v>386</v>
      </c>
    </row>
    <row r="383" s="2" customFormat="true" ht="22.5" customHeight="true" spans="1:4">
      <c r="A383" s="10">
        <v>380</v>
      </c>
      <c r="B383" s="11" t="s">
        <v>6</v>
      </c>
      <c r="C383" s="11" t="s">
        <v>7</v>
      </c>
      <c r="D383" s="12" t="s">
        <v>387</v>
      </c>
    </row>
    <row r="384" s="2" customFormat="true" ht="22.5" customHeight="true" spans="1:4">
      <c r="A384" s="10">
        <v>381</v>
      </c>
      <c r="B384" s="11" t="s">
        <v>6</v>
      </c>
      <c r="C384" s="11" t="s">
        <v>7</v>
      </c>
      <c r="D384" s="12" t="s">
        <v>388</v>
      </c>
    </row>
    <row r="385" s="2" customFormat="true" ht="22.5" customHeight="true" spans="1:4">
      <c r="A385" s="10">
        <v>382</v>
      </c>
      <c r="B385" s="11" t="s">
        <v>6</v>
      </c>
      <c r="C385" s="11" t="s">
        <v>7</v>
      </c>
      <c r="D385" s="12" t="s">
        <v>389</v>
      </c>
    </row>
    <row r="386" s="2" customFormat="true" ht="22.5" customHeight="true" spans="1:4">
      <c r="A386" s="10">
        <v>383</v>
      </c>
      <c r="B386" s="11" t="s">
        <v>6</v>
      </c>
      <c r="C386" s="11" t="s">
        <v>7</v>
      </c>
      <c r="D386" s="12" t="s">
        <v>390</v>
      </c>
    </row>
    <row r="387" s="2" customFormat="true" ht="22.5" customHeight="true" spans="1:4">
      <c r="A387" s="10">
        <v>384</v>
      </c>
      <c r="B387" s="11" t="s">
        <v>6</v>
      </c>
      <c r="C387" s="11" t="s">
        <v>7</v>
      </c>
      <c r="D387" s="12" t="s">
        <v>391</v>
      </c>
    </row>
    <row r="388" s="2" customFormat="true" ht="22.5" customHeight="true" spans="1:4">
      <c r="A388" s="10">
        <v>385</v>
      </c>
      <c r="B388" s="11" t="s">
        <v>6</v>
      </c>
      <c r="C388" s="11" t="s">
        <v>7</v>
      </c>
      <c r="D388" s="12" t="s">
        <v>392</v>
      </c>
    </row>
    <row r="389" s="2" customFormat="true" ht="22.5" customHeight="true" spans="1:4">
      <c r="A389" s="10">
        <v>386</v>
      </c>
      <c r="B389" s="11" t="s">
        <v>6</v>
      </c>
      <c r="C389" s="11" t="s">
        <v>7</v>
      </c>
      <c r="D389" s="12" t="s">
        <v>393</v>
      </c>
    </row>
    <row r="390" s="2" customFormat="true" ht="22.5" customHeight="true" spans="1:4">
      <c r="A390" s="10">
        <v>387</v>
      </c>
      <c r="B390" s="11" t="s">
        <v>6</v>
      </c>
      <c r="C390" s="11" t="s">
        <v>7</v>
      </c>
      <c r="D390" s="12" t="s">
        <v>394</v>
      </c>
    </row>
    <row r="391" s="2" customFormat="true" ht="22.5" customHeight="true" spans="1:4">
      <c r="A391" s="10">
        <v>388</v>
      </c>
      <c r="B391" s="11" t="s">
        <v>6</v>
      </c>
      <c r="C391" s="11" t="s">
        <v>7</v>
      </c>
      <c r="D391" s="12" t="s">
        <v>395</v>
      </c>
    </row>
    <row r="392" s="2" customFormat="true" ht="22.5" customHeight="true" spans="1:4">
      <c r="A392" s="10">
        <v>389</v>
      </c>
      <c r="B392" s="11" t="s">
        <v>6</v>
      </c>
      <c r="C392" s="11" t="s">
        <v>7</v>
      </c>
      <c r="D392" s="12" t="s">
        <v>396</v>
      </c>
    </row>
    <row r="393" s="2" customFormat="true" ht="22.5" customHeight="true" spans="1:4">
      <c r="A393" s="10">
        <v>390</v>
      </c>
      <c r="B393" s="11" t="s">
        <v>6</v>
      </c>
      <c r="C393" s="11" t="s">
        <v>7</v>
      </c>
      <c r="D393" s="12" t="s">
        <v>397</v>
      </c>
    </row>
    <row r="394" s="2" customFormat="true" ht="22.5" customHeight="true" spans="1:4">
      <c r="A394" s="10">
        <v>391</v>
      </c>
      <c r="B394" s="11" t="s">
        <v>6</v>
      </c>
      <c r="C394" s="11" t="s">
        <v>7</v>
      </c>
      <c r="D394" s="12" t="s">
        <v>398</v>
      </c>
    </row>
    <row r="395" s="2" customFormat="true" ht="22.5" customHeight="true" spans="1:4">
      <c r="A395" s="10">
        <v>392</v>
      </c>
      <c r="B395" s="11" t="s">
        <v>6</v>
      </c>
      <c r="C395" s="11" t="s">
        <v>7</v>
      </c>
      <c r="D395" s="12" t="s">
        <v>399</v>
      </c>
    </row>
    <row r="396" s="2" customFormat="true" ht="22.5" customHeight="true" spans="1:4">
      <c r="A396" s="10">
        <v>393</v>
      </c>
      <c r="B396" s="11" t="s">
        <v>6</v>
      </c>
      <c r="C396" s="11" t="s">
        <v>7</v>
      </c>
      <c r="D396" s="12" t="s">
        <v>400</v>
      </c>
    </row>
    <row r="397" s="2" customFormat="true" ht="22.5" customHeight="true" spans="1:4">
      <c r="A397" s="10">
        <v>394</v>
      </c>
      <c r="B397" s="11" t="s">
        <v>6</v>
      </c>
      <c r="C397" s="11" t="s">
        <v>7</v>
      </c>
      <c r="D397" s="12" t="s">
        <v>401</v>
      </c>
    </row>
    <row r="398" s="2" customFormat="true" ht="22.5" customHeight="true" spans="1:4">
      <c r="A398" s="10">
        <v>395</v>
      </c>
      <c r="B398" s="11" t="s">
        <v>6</v>
      </c>
      <c r="C398" s="11" t="s">
        <v>7</v>
      </c>
      <c r="D398" s="12" t="s">
        <v>402</v>
      </c>
    </row>
    <row r="399" s="2" customFormat="true" ht="22.5" customHeight="true" spans="1:4">
      <c r="A399" s="10">
        <v>396</v>
      </c>
      <c r="B399" s="11" t="s">
        <v>6</v>
      </c>
      <c r="C399" s="11" t="s">
        <v>7</v>
      </c>
      <c r="D399" s="12" t="s">
        <v>403</v>
      </c>
    </row>
    <row r="400" s="2" customFormat="true" ht="22.5" customHeight="true" spans="1:4">
      <c r="A400" s="10">
        <v>397</v>
      </c>
      <c r="B400" s="11" t="s">
        <v>6</v>
      </c>
      <c r="C400" s="11" t="s">
        <v>7</v>
      </c>
      <c r="D400" s="12" t="s">
        <v>404</v>
      </c>
    </row>
    <row r="401" s="2" customFormat="true" ht="22.5" customHeight="true" spans="1:4">
      <c r="A401" s="10">
        <v>398</v>
      </c>
      <c r="B401" s="11" t="s">
        <v>6</v>
      </c>
      <c r="C401" s="11" t="s">
        <v>7</v>
      </c>
      <c r="D401" s="12" t="s">
        <v>405</v>
      </c>
    </row>
    <row r="402" s="2" customFormat="true" ht="22.5" customHeight="true" spans="1:4">
      <c r="A402" s="10">
        <v>399</v>
      </c>
      <c r="B402" s="11" t="s">
        <v>6</v>
      </c>
      <c r="C402" s="11" t="s">
        <v>7</v>
      </c>
      <c r="D402" s="12" t="s">
        <v>406</v>
      </c>
    </row>
    <row r="403" s="2" customFormat="true" ht="22.5" customHeight="true" spans="1:4">
      <c r="A403" s="10">
        <v>400</v>
      </c>
      <c r="B403" s="11" t="s">
        <v>6</v>
      </c>
      <c r="C403" s="11" t="s">
        <v>7</v>
      </c>
      <c r="D403" s="12" t="s">
        <v>407</v>
      </c>
    </row>
    <row r="404" s="2" customFormat="true" ht="22.5" customHeight="true" spans="1:4">
      <c r="A404" s="10">
        <v>401</v>
      </c>
      <c r="B404" s="11" t="s">
        <v>6</v>
      </c>
      <c r="C404" s="11" t="s">
        <v>7</v>
      </c>
      <c r="D404" s="12" t="s">
        <v>408</v>
      </c>
    </row>
    <row r="405" s="2" customFormat="true" ht="22.5" customHeight="true" spans="1:4">
      <c r="A405" s="10">
        <v>402</v>
      </c>
      <c r="B405" s="11" t="s">
        <v>6</v>
      </c>
      <c r="C405" s="11" t="s">
        <v>7</v>
      </c>
      <c r="D405" s="12" t="s">
        <v>409</v>
      </c>
    </row>
    <row r="406" s="2" customFormat="true" ht="22.5" customHeight="true" spans="1:4">
      <c r="A406" s="10">
        <v>403</v>
      </c>
      <c r="B406" s="11" t="s">
        <v>6</v>
      </c>
      <c r="C406" s="11" t="s">
        <v>7</v>
      </c>
      <c r="D406" s="12" t="s">
        <v>410</v>
      </c>
    </row>
    <row r="407" s="2" customFormat="true" ht="22.5" customHeight="true" spans="1:4">
      <c r="A407" s="10">
        <v>404</v>
      </c>
      <c r="B407" s="11" t="s">
        <v>6</v>
      </c>
      <c r="C407" s="11" t="s">
        <v>7</v>
      </c>
      <c r="D407" s="12" t="s">
        <v>411</v>
      </c>
    </row>
    <row r="408" s="2" customFormat="true" ht="22.5" customHeight="true" spans="1:4">
      <c r="A408" s="10">
        <v>405</v>
      </c>
      <c r="B408" s="11" t="s">
        <v>6</v>
      </c>
      <c r="C408" s="11" t="s">
        <v>7</v>
      </c>
      <c r="D408" s="12" t="s">
        <v>412</v>
      </c>
    </row>
    <row r="409" s="2" customFormat="true" ht="22.5" customHeight="true" spans="1:4">
      <c r="A409" s="10">
        <v>406</v>
      </c>
      <c r="B409" s="11" t="s">
        <v>6</v>
      </c>
      <c r="C409" s="11" t="s">
        <v>7</v>
      </c>
      <c r="D409" s="12" t="s">
        <v>413</v>
      </c>
    </row>
    <row r="410" s="2" customFormat="true" ht="22.5" customHeight="true" spans="1:4">
      <c r="A410" s="10">
        <v>407</v>
      </c>
      <c r="B410" s="11" t="s">
        <v>6</v>
      </c>
      <c r="C410" s="11" t="s">
        <v>7</v>
      </c>
      <c r="D410" s="12" t="s">
        <v>414</v>
      </c>
    </row>
    <row r="411" s="2" customFormat="true" ht="22.5" customHeight="true" spans="1:4">
      <c r="A411" s="10">
        <v>408</v>
      </c>
      <c r="B411" s="11" t="s">
        <v>6</v>
      </c>
      <c r="C411" s="11" t="s">
        <v>7</v>
      </c>
      <c r="D411" s="12" t="s">
        <v>415</v>
      </c>
    </row>
    <row r="412" s="2" customFormat="true" ht="22.5" customHeight="true" spans="1:4">
      <c r="A412" s="10">
        <v>409</v>
      </c>
      <c r="B412" s="11" t="s">
        <v>6</v>
      </c>
      <c r="C412" s="11" t="s">
        <v>7</v>
      </c>
      <c r="D412" s="12" t="s">
        <v>416</v>
      </c>
    </row>
    <row r="413" s="2" customFormat="true" ht="22.5" customHeight="true" spans="1:4">
      <c r="A413" s="10">
        <v>410</v>
      </c>
      <c r="B413" s="11" t="s">
        <v>6</v>
      </c>
      <c r="C413" s="11" t="s">
        <v>7</v>
      </c>
      <c r="D413" s="12" t="s">
        <v>417</v>
      </c>
    </row>
    <row r="414" s="2" customFormat="true" ht="22.5" customHeight="true" spans="1:4">
      <c r="A414" s="10">
        <v>411</v>
      </c>
      <c r="B414" s="11" t="s">
        <v>6</v>
      </c>
      <c r="C414" s="11" t="s">
        <v>7</v>
      </c>
      <c r="D414" s="12" t="s">
        <v>418</v>
      </c>
    </row>
    <row r="415" s="2" customFormat="true" ht="22.5" customHeight="true" spans="1:4">
      <c r="A415" s="10">
        <v>412</v>
      </c>
      <c r="B415" s="11" t="s">
        <v>6</v>
      </c>
      <c r="C415" s="11" t="s">
        <v>7</v>
      </c>
      <c r="D415" s="12" t="s">
        <v>419</v>
      </c>
    </row>
    <row r="416" s="2" customFormat="true" ht="22.5" customHeight="true" spans="1:4">
      <c r="A416" s="10">
        <v>413</v>
      </c>
      <c r="B416" s="11" t="s">
        <v>6</v>
      </c>
      <c r="C416" s="11" t="s">
        <v>7</v>
      </c>
      <c r="D416" s="12" t="s">
        <v>420</v>
      </c>
    </row>
    <row r="417" s="2" customFormat="true" ht="22.5" customHeight="true" spans="1:4">
      <c r="A417" s="10">
        <v>414</v>
      </c>
      <c r="B417" s="11" t="s">
        <v>6</v>
      </c>
      <c r="C417" s="11" t="s">
        <v>7</v>
      </c>
      <c r="D417" s="12" t="s">
        <v>421</v>
      </c>
    </row>
    <row r="418" s="2" customFormat="true" ht="22.5" customHeight="true" spans="1:4">
      <c r="A418" s="10">
        <v>415</v>
      </c>
      <c r="B418" s="11" t="s">
        <v>6</v>
      </c>
      <c r="C418" s="11" t="s">
        <v>7</v>
      </c>
      <c r="D418" s="12" t="s">
        <v>422</v>
      </c>
    </row>
    <row r="419" s="2" customFormat="true" ht="22.5" customHeight="true" spans="1:4">
      <c r="A419" s="10">
        <v>416</v>
      </c>
      <c r="B419" s="11" t="s">
        <v>6</v>
      </c>
      <c r="C419" s="11" t="s">
        <v>7</v>
      </c>
      <c r="D419" s="12" t="s">
        <v>423</v>
      </c>
    </row>
    <row r="420" s="2" customFormat="true" ht="22.5" customHeight="true" spans="1:4">
      <c r="A420" s="10">
        <v>417</v>
      </c>
      <c r="B420" s="11" t="s">
        <v>6</v>
      </c>
      <c r="C420" s="11" t="s">
        <v>7</v>
      </c>
      <c r="D420" s="12" t="s">
        <v>424</v>
      </c>
    </row>
    <row r="421" s="2" customFormat="true" ht="22.5" customHeight="true" spans="1:4">
      <c r="A421" s="10">
        <v>418</v>
      </c>
      <c r="B421" s="11" t="s">
        <v>6</v>
      </c>
      <c r="C421" s="11" t="s">
        <v>7</v>
      </c>
      <c r="D421" s="12" t="s">
        <v>425</v>
      </c>
    </row>
    <row r="422" s="2" customFormat="true" ht="22.5" customHeight="true" spans="1:4">
      <c r="A422" s="10">
        <v>419</v>
      </c>
      <c r="B422" s="11" t="s">
        <v>6</v>
      </c>
      <c r="C422" s="11" t="s">
        <v>7</v>
      </c>
      <c r="D422" s="12" t="s">
        <v>426</v>
      </c>
    </row>
    <row r="423" s="2" customFormat="true" ht="22.5" customHeight="true" spans="1:4">
      <c r="A423" s="10">
        <v>420</v>
      </c>
      <c r="B423" s="11" t="s">
        <v>6</v>
      </c>
      <c r="C423" s="11" t="s">
        <v>7</v>
      </c>
      <c r="D423" s="12" t="s">
        <v>427</v>
      </c>
    </row>
    <row r="424" s="2" customFormat="true" ht="22.5" customHeight="true" spans="1:4">
      <c r="A424" s="10">
        <v>421</v>
      </c>
      <c r="B424" s="11" t="s">
        <v>6</v>
      </c>
      <c r="C424" s="11" t="s">
        <v>7</v>
      </c>
      <c r="D424" s="12" t="s">
        <v>428</v>
      </c>
    </row>
    <row r="425" s="2" customFormat="true" ht="22.5" customHeight="true" spans="1:4">
      <c r="A425" s="10">
        <v>422</v>
      </c>
      <c r="B425" s="11" t="s">
        <v>6</v>
      </c>
      <c r="C425" s="11" t="s">
        <v>7</v>
      </c>
      <c r="D425" s="12" t="s">
        <v>429</v>
      </c>
    </row>
    <row r="426" s="2" customFormat="true" ht="22.5" customHeight="true" spans="1:4">
      <c r="A426" s="10">
        <v>423</v>
      </c>
      <c r="B426" s="11" t="s">
        <v>6</v>
      </c>
      <c r="C426" s="11" t="s">
        <v>7</v>
      </c>
      <c r="D426" s="12" t="s">
        <v>430</v>
      </c>
    </row>
    <row r="427" s="2" customFormat="true" ht="22.5" customHeight="true" spans="1:4">
      <c r="A427" s="10">
        <v>424</v>
      </c>
      <c r="B427" s="11" t="s">
        <v>6</v>
      </c>
      <c r="C427" s="11" t="s">
        <v>7</v>
      </c>
      <c r="D427" s="12" t="s">
        <v>431</v>
      </c>
    </row>
    <row r="428" s="2" customFormat="true" ht="22.5" customHeight="true" spans="1:4">
      <c r="A428" s="10">
        <v>425</v>
      </c>
      <c r="B428" s="11" t="s">
        <v>6</v>
      </c>
      <c r="C428" s="11" t="s">
        <v>7</v>
      </c>
      <c r="D428" s="12" t="s">
        <v>432</v>
      </c>
    </row>
    <row r="429" s="2" customFormat="true" ht="22.5" customHeight="true" spans="1:4">
      <c r="A429" s="10">
        <v>426</v>
      </c>
      <c r="B429" s="11" t="s">
        <v>6</v>
      </c>
      <c r="C429" s="11" t="s">
        <v>7</v>
      </c>
      <c r="D429" s="12" t="s">
        <v>433</v>
      </c>
    </row>
    <row r="430" s="2" customFormat="true" ht="22.5" customHeight="true" spans="1:4">
      <c r="A430" s="10">
        <v>427</v>
      </c>
      <c r="B430" s="11" t="s">
        <v>6</v>
      </c>
      <c r="C430" s="11" t="s">
        <v>7</v>
      </c>
      <c r="D430" s="12" t="s">
        <v>434</v>
      </c>
    </row>
    <row r="431" s="2" customFormat="true" ht="22.5" customHeight="true" spans="1:4">
      <c r="A431" s="10">
        <v>428</v>
      </c>
      <c r="B431" s="11" t="s">
        <v>6</v>
      </c>
      <c r="C431" s="11" t="s">
        <v>7</v>
      </c>
      <c r="D431" s="12" t="s">
        <v>435</v>
      </c>
    </row>
    <row r="432" s="2" customFormat="true" ht="22.5" customHeight="true" spans="1:4">
      <c r="A432" s="10">
        <v>429</v>
      </c>
      <c r="B432" s="11" t="s">
        <v>6</v>
      </c>
      <c r="C432" s="11" t="s">
        <v>7</v>
      </c>
      <c r="D432" s="12" t="s">
        <v>436</v>
      </c>
    </row>
    <row r="433" s="2" customFormat="true" ht="22.5" customHeight="true" spans="1:4">
      <c r="A433" s="10">
        <v>430</v>
      </c>
      <c r="B433" s="11" t="s">
        <v>6</v>
      </c>
      <c r="C433" s="11" t="s">
        <v>7</v>
      </c>
      <c r="D433" s="12" t="s">
        <v>437</v>
      </c>
    </row>
    <row r="434" s="2" customFormat="true" ht="22.5" customHeight="true" spans="1:4">
      <c r="A434" s="10">
        <v>431</v>
      </c>
      <c r="B434" s="11" t="s">
        <v>6</v>
      </c>
      <c r="C434" s="11" t="s">
        <v>7</v>
      </c>
      <c r="D434" s="12" t="s">
        <v>438</v>
      </c>
    </row>
    <row r="435" s="2" customFormat="true" ht="22.5" customHeight="true" spans="1:4">
      <c r="A435" s="10">
        <v>432</v>
      </c>
      <c r="B435" s="11" t="s">
        <v>6</v>
      </c>
      <c r="C435" s="11" t="s">
        <v>7</v>
      </c>
      <c r="D435" s="12" t="s">
        <v>439</v>
      </c>
    </row>
    <row r="436" s="2" customFormat="true" ht="22.5" customHeight="true" spans="1:4">
      <c r="A436" s="10">
        <v>433</v>
      </c>
      <c r="B436" s="11" t="s">
        <v>6</v>
      </c>
      <c r="C436" s="11" t="s">
        <v>7</v>
      </c>
      <c r="D436" s="12" t="s">
        <v>440</v>
      </c>
    </row>
    <row r="437" s="2" customFormat="true" ht="22.5" customHeight="true" spans="1:4">
      <c r="A437" s="10">
        <v>434</v>
      </c>
      <c r="B437" s="11" t="s">
        <v>6</v>
      </c>
      <c r="C437" s="11" t="s">
        <v>7</v>
      </c>
      <c r="D437" s="12" t="s">
        <v>441</v>
      </c>
    </row>
    <row r="438" s="2" customFormat="true" ht="22.5" customHeight="true" spans="1:4">
      <c r="A438" s="10">
        <v>435</v>
      </c>
      <c r="B438" s="11" t="s">
        <v>6</v>
      </c>
      <c r="C438" s="11" t="s">
        <v>7</v>
      </c>
      <c r="D438" s="12" t="s">
        <v>442</v>
      </c>
    </row>
    <row r="439" s="2" customFormat="true" ht="22.5" customHeight="true" spans="1:4">
      <c r="A439" s="10">
        <v>436</v>
      </c>
      <c r="B439" s="11" t="s">
        <v>6</v>
      </c>
      <c r="C439" s="11" t="s">
        <v>7</v>
      </c>
      <c r="D439" s="12" t="s">
        <v>443</v>
      </c>
    </row>
    <row r="440" s="2" customFormat="true" ht="22.5" customHeight="true" spans="1:4">
      <c r="A440" s="10">
        <v>437</v>
      </c>
      <c r="B440" s="11" t="s">
        <v>6</v>
      </c>
      <c r="C440" s="11" t="s">
        <v>7</v>
      </c>
      <c r="D440" s="12" t="s">
        <v>444</v>
      </c>
    </row>
    <row r="441" s="2" customFormat="true" ht="22.5" customHeight="true" spans="1:4">
      <c r="A441" s="10">
        <v>438</v>
      </c>
      <c r="B441" s="11" t="s">
        <v>6</v>
      </c>
      <c r="C441" s="11" t="s">
        <v>7</v>
      </c>
      <c r="D441" s="12" t="s">
        <v>445</v>
      </c>
    </row>
    <row r="442" s="2" customFormat="true" ht="22.5" customHeight="true" spans="1:4">
      <c r="A442" s="10">
        <v>439</v>
      </c>
      <c r="B442" s="11" t="s">
        <v>6</v>
      </c>
      <c r="C442" s="11" t="s">
        <v>7</v>
      </c>
      <c r="D442" s="12" t="s">
        <v>446</v>
      </c>
    </row>
    <row r="443" s="2" customFormat="true" ht="22.5" customHeight="true" spans="1:4">
      <c r="A443" s="10">
        <v>440</v>
      </c>
      <c r="B443" s="11" t="s">
        <v>6</v>
      </c>
      <c r="C443" s="11" t="s">
        <v>7</v>
      </c>
      <c r="D443" s="12" t="s">
        <v>447</v>
      </c>
    </row>
    <row r="444" s="2" customFormat="true" ht="23" customHeight="true" spans="1:4">
      <c r="A444" s="10">
        <v>441</v>
      </c>
      <c r="B444" s="11" t="s">
        <v>6</v>
      </c>
      <c r="C444" s="11" t="s">
        <v>7</v>
      </c>
      <c r="D444" s="12" t="s">
        <v>448</v>
      </c>
    </row>
    <row r="445" s="2" customFormat="true" ht="23" customHeight="true" spans="1:4">
      <c r="A445" s="10">
        <v>442</v>
      </c>
      <c r="B445" s="11" t="s">
        <v>6</v>
      </c>
      <c r="C445" s="11" t="s">
        <v>7</v>
      </c>
      <c r="D445" s="12" t="s">
        <v>449</v>
      </c>
    </row>
    <row r="446" s="2" customFormat="true" ht="23" customHeight="true" spans="1:4">
      <c r="A446" s="10">
        <v>443</v>
      </c>
      <c r="B446" s="11" t="s">
        <v>6</v>
      </c>
      <c r="C446" s="11" t="s">
        <v>7</v>
      </c>
      <c r="D446" s="12" t="s">
        <v>450</v>
      </c>
    </row>
    <row r="447" s="2" customFormat="true" ht="23" customHeight="true" spans="1:4">
      <c r="A447" s="10">
        <v>444</v>
      </c>
      <c r="B447" s="11" t="s">
        <v>6</v>
      </c>
      <c r="C447" s="11" t="s">
        <v>7</v>
      </c>
      <c r="D447" s="12" t="s">
        <v>451</v>
      </c>
    </row>
    <row r="448" s="2" customFormat="true" ht="24" customHeight="true" spans="1:4">
      <c r="A448" s="10">
        <v>445</v>
      </c>
      <c r="B448" s="11" t="s">
        <v>6</v>
      </c>
      <c r="C448" s="11" t="s">
        <v>7</v>
      </c>
      <c r="D448" s="12" t="s">
        <v>452</v>
      </c>
    </row>
    <row r="449" s="2" customFormat="true" ht="25.5" spans="1:4">
      <c r="A449" s="10">
        <v>446</v>
      </c>
      <c r="B449" s="11" t="s">
        <v>6</v>
      </c>
      <c r="C449" s="11" t="s">
        <v>7</v>
      </c>
      <c r="D449" s="12" t="s">
        <v>453</v>
      </c>
    </row>
    <row r="450" s="2" customFormat="true" ht="25.5" spans="1:4">
      <c r="A450" s="10">
        <v>447</v>
      </c>
      <c r="B450" s="11" t="s">
        <v>6</v>
      </c>
      <c r="C450" s="11" t="s">
        <v>7</v>
      </c>
      <c r="D450" s="12" t="s">
        <v>454</v>
      </c>
    </row>
    <row r="451" s="2" customFormat="true" ht="25.5" spans="1:4">
      <c r="A451" s="10">
        <v>448</v>
      </c>
      <c r="B451" s="11" t="s">
        <v>6</v>
      </c>
      <c r="C451" s="11" t="s">
        <v>7</v>
      </c>
      <c r="D451" s="12" t="s">
        <v>455</v>
      </c>
    </row>
    <row r="452" s="2" customFormat="true" ht="25.5" spans="1:4">
      <c r="A452" s="10">
        <v>449</v>
      </c>
      <c r="B452" s="11" t="s">
        <v>6</v>
      </c>
      <c r="C452" s="11" t="s">
        <v>7</v>
      </c>
      <c r="D452" s="12" t="s">
        <v>456</v>
      </c>
    </row>
    <row r="453" s="2" customFormat="true" ht="25.5" spans="1:4">
      <c r="A453" s="10">
        <v>450</v>
      </c>
      <c r="B453" s="11" t="s">
        <v>6</v>
      </c>
      <c r="C453" s="11" t="s">
        <v>7</v>
      </c>
      <c r="D453" s="12" t="s">
        <v>457</v>
      </c>
    </row>
    <row r="454" s="2" customFormat="true" ht="25.5" spans="1:4">
      <c r="A454" s="10">
        <v>451</v>
      </c>
      <c r="B454" s="11" t="s">
        <v>6</v>
      </c>
      <c r="C454" s="11" t="s">
        <v>7</v>
      </c>
      <c r="D454" s="12" t="s">
        <v>458</v>
      </c>
    </row>
    <row r="455" s="2" customFormat="true" ht="25.5" spans="1:4">
      <c r="A455" s="10">
        <v>452</v>
      </c>
      <c r="B455" s="11" t="s">
        <v>6</v>
      </c>
      <c r="C455" s="11" t="s">
        <v>7</v>
      </c>
      <c r="D455" s="12" t="s">
        <v>459</v>
      </c>
    </row>
    <row r="456" s="2" customFormat="true" ht="25.5" spans="1:4">
      <c r="A456" s="10">
        <v>453</v>
      </c>
      <c r="B456" s="11" t="s">
        <v>6</v>
      </c>
      <c r="C456" s="11" t="s">
        <v>7</v>
      </c>
      <c r="D456" s="12" t="s">
        <v>460</v>
      </c>
    </row>
    <row r="457" s="2" customFormat="true" ht="25.5" spans="1:4">
      <c r="A457" s="10">
        <v>454</v>
      </c>
      <c r="B457" s="11" t="s">
        <v>6</v>
      </c>
      <c r="C457" s="11" t="s">
        <v>7</v>
      </c>
      <c r="D457" s="12" t="s">
        <v>461</v>
      </c>
    </row>
    <row r="458" s="2" customFormat="true" ht="25.5" spans="1:4">
      <c r="A458" s="10">
        <v>455</v>
      </c>
      <c r="B458" s="11" t="s">
        <v>6</v>
      </c>
      <c r="C458" s="11" t="s">
        <v>7</v>
      </c>
      <c r="D458" s="12" t="s">
        <v>462</v>
      </c>
    </row>
    <row r="459" s="2" customFormat="true" ht="25.5" spans="1:4">
      <c r="A459" s="10">
        <v>456</v>
      </c>
      <c r="B459" s="11" t="s">
        <v>6</v>
      </c>
      <c r="C459" s="11" t="s">
        <v>7</v>
      </c>
      <c r="D459" s="12" t="s">
        <v>463</v>
      </c>
    </row>
    <row r="460" s="2" customFormat="true" ht="25.5" spans="1:4">
      <c r="A460" s="10">
        <v>457</v>
      </c>
      <c r="B460" s="11" t="s">
        <v>6</v>
      </c>
      <c r="C460" s="11" t="s">
        <v>7</v>
      </c>
      <c r="D460" s="12" t="s">
        <v>464</v>
      </c>
    </row>
    <row r="461" s="2" customFormat="true" ht="25.5" spans="1:4">
      <c r="A461" s="10">
        <v>458</v>
      </c>
      <c r="B461" s="11" t="s">
        <v>6</v>
      </c>
      <c r="C461" s="11" t="s">
        <v>7</v>
      </c>
      <c r="D461" s="12" t="s">
        <v>465</v>
      </c>
    </row>
    <row r="462" s="2" customFormat="true" ht="25.5" spans="1:4">
      <c r="A462" s="10">
        <v>459</v>
      </c>
      <c r="B462" s="11" t="s">
        <v>6</v>
      </c>
      <c r="C462" s="11" t="s">
        <v>7</v>
      </c>
      <c r="D462" s="12" t="s">
        <v>466</v>
      </c>
    </row>
    <row r="463" s="2" customFormat="true" ht="25.5" spans="1:4">
      <c r="A463" s="10">
        <v>460</v>
      </c>
      <c r="B463" s="11" t="s">
        <v>6</v>
      </c>
      <c r="C463" s="11" t="s">
        <v>7</v>
      </c>
      <c r="D463" s="12" t="s">
        <v>467</v>
      </c>
    </row>
    <row r="464" s="2" customFormat="true" ht="25.5" spans="1:4">
      <c r="A464" s="10">
        <v>461</v>
      </c>
      <c r="B464" s="11" t="s">
        <v>6</v>
      </c>
      <c r="C464" s="11" t="s">
        <v>7</v>
      </c>
      <c r="D464" s="12" t="s">
        <v>468</v>
      </c>
    </row>
    <row r="465" s="2" customFormat="true" ht="25.5" spans="1:4">
      <c r="A465" s="10">
        <v>462</v>
      </c>
      <c r="B465" s="11" t="s">
        <v>6</v>
      </c>
      <c r="C465" s="11" t="s">
        <v>7</v>
      </c>
      <c r="D465" s="12" t="s">
        <v>469</v>
      </c>
    </row>
    <row r="466" s="2" customFormat="true" ht="25.5" spans="1:4">
      <c r="A466" s="10">
        <v>463</v>
      </c>
      <c r="B466" s="11" t="s">
        <v>6</v>
      </c>
      <c r="C466" s="11" t="s">
        <v>7</v>
      </c>
      <c r="D466" s="12" t="s">
        <v>470</v>
      </c>
    </row>
    <row r="467" s="2" customFormat="true" ht="25.5" spans="1:4">
      <c r="A467" s="10">
        <v>464</v>
      </c>
      <c r="B467" s="11" t="s">
        <v>6</v>
      </c>
      <c r="C467" s="11" t="s">
        <v>7</v>
      </c>
      <c r="D467" s="12" t="s">
        <v>471</v>
      </c>
    </row>
    <row r="468" s="2" customFormat="true" ht="25.5" spans="1:4">
      <c r="A468" s="10">
        <v>465</v>
      </c>
      <c r="B468" s="11" t="s">
        <v>6</v>
      </c>
      <c r="C468" s="11" t="s">
        <v>7</v>
      </c>
      <c r="D468" s="12" t="s">
        <v>472</v>
      </c>
    </row>
    <row r="469" s="2" customFormat="true" ht="25.5" spans="1:4">
      <c r="A469" s="10">
        <v>466</v>
      </c>
      <c r="B469" s="11" t="s">
        <v>6</v>
      </c>
      <c r="C469" s="11" t="s">
        <v>7</v>
      </c>
      <c r="D469" s="12" t="s">
        <v>473</v>
      </c>
    </row>
    <row r="470" s="2" customFormat="true" ht="25.5" spans="1:4">
      <c r="A470" s="10">
        <v>467</v>
      </c>
      <c r="B470" s="11" t="s">
        <v>6</v>
      </c>
      <c r="C470" s="11" t="s">
        <v>7</v>
      </c>
      <c r="D470" s="12" t="s">
        <v>474</v>
      </c>
    </row>
    <row r="471" s="2" customFormat="true" ht="25.5" spans="1:4">
      <c r="A471" s="10">
        <v>468</v>
      </c>
      <c r="B471" s="11" t="s">
        <v>6</v>
      </c>
      <c r="C471" s="11" t="s">
        <v>7</v>
      </c>
      <c r="D471" s="12" t="s">
        <v>475</v>
      </c>
    </row>
    <row r="472" s="2" customFormat="true" ht="25.5" spans="1:4">
      <c r="A472" s="10">
        <v>469</v>
      </c>
      <c r="B472" s="11" t="s">
        <v>6</v>
      </c>
      <c r="C472" s="11" t="s">
        <v>7</v>
      </c>
      <c r="D472" s="12" t="s">
        <v>476</v>
      </c>
    </row>
    <row r="473" s="2" customFormat="true" ht="25.5" spans="1:4">
      <c r="A473" s="10">
        <v>470</v>
      </c>
      <c r="B473" s="11" t="s">
        <v>6</v>
      </c>
      <c r="C473" s="11" t="s">
        <v>7</v>
      </c>
      <c r="D473" s="12" t="s">
        <v>477</v>
      </c>
    </row>
    <row r="474" s="2" customFormat="true" ht="25.5" spans="1:4">
      <c r="A474" s="10">
        <v>471</v>
      </c>
      <c r="B474" s="11" t="s">
        <v>6</v>
      </c>
      <c r="C474" s="11" t="s">
        <v>7</v>
      </c>
      <c r="D474" s="12" t="s">
        <v>478</v>
      </c>
    </row>
    <row r="475" s="2" customFormat="true" ht="25.5" spans="1:4">
      <c r="A475" s="10">
        <v>472</v>
      </c>
      <c r="B475" s="11" t="s">
        <v>6</v>
      </c>
      <c r="C475" s="11" t="s">
        <v>7</v>
      </c>
      <c r="D475" s="12" t="s">
        <v>479</v>
      </c>
    </row>
    <row r="476" s="2" customFormat="true" ht="25.5" spans="1:4">
      <c r="A476" s="10">
        <v>473</v>
      </c>
      <c r="B476" s="11" t="s">
        <v>6</v>
      </c>
      <c r="C476" s="11" t="s">
        <v>7</v>
      </c>
      <c r="D476" s="12" t="s">
        <v>480</v>
      </c>
    </row>
    <row r="477" s="2" customFormat="true" ht="25.5" spans="1:4">
      <c r="A477" s="10">
        <v>474</v>
      </c>
      <c r="B477" s="11" t="s">
        <v>6</v>
      </c>
      <c r="C477" s="11" t="s">
        <v>7</v>
      </c>
      <c r="D477" s="12" t="s">
        <v>481</v>
      </c>
    </row>
    <row r="478" s="2" customFormat="true" ht="25.5" spans="1:4">
      <c r="A478" s="10">
        <v>475</v>
      </c>
      <c r="B478" s="11" t="s">
        <v>6</v>
      </c>
      <c r="C478" s="11" t="s">
        <v>7</v>
      </c>
      <c r="D478" s="12" t="s">
        <v>482</v>
      </c>
    </row>
    <row r="479" s="2" customFormat="true" ht="25.5" spans="1:4">
      <c r="A479" s="10">
        <v>476</v>
      </c>
      <c r="B479" s="11" t="s">
        <v>6</v>
      </c>
      <c r="C479" s="11" t="s">
        <v>7</v>
      </c>
      <c r="D479" s="12" t="s">
        <v>483</v>
      </c>
    </row>
    <row r="480" s="2" customFormat="true" ht="25.5" spans="1:4">
      <c r="A480" s="10">
        <v>477</v>
      </c>
      <c r="B480" s="11" t="s">
        <v>6</v>
      </c>
      <c r="C480" s="11" t="s">
        <v>7</v>
      </c>
      <c r="D480" s="12" t="s">
        <v>484</v>
      </c>
    </row>
    <row r="481" s="2" customFormat="true" ht="25.5" spans="1:4">
      <c r="A481" s="10">
        <v>478</v>
      </c>
      <c r="B481" s="11" t="s">
        <v>6</v>
      </c>
      <c r="C481" s="11" t="s">
        <v>7</v>
      </c>
      <c r="D481" s="12" t="s">
        <v>485</v>
      </c>
    </row>
    <row r="482" s="2" customFormat="true" ht="25.5" spans="1:4">
      <c r="A482" s="10">
        <v>479</v>
      </c>
      <c r="B482" s="11" t="s">
        <v>6</v>
      </c>
      <c r="C482" s="11" t="s">
        <v>7</v>
      </c>
      <c r="D482" s="12" t="s">
        <v>486</v>
      </c>
    </row>
    <row r="483" s="2" customFormat="true" ht="25.5" spans="1:4">
      <c r="A483" s="10">
        <v>480</v>
      </c>
      <c r="B483" s="11" t="s">
        <v>6</v>
      </c>
      <c r="C483" s="11" t="s">
        <v>7</v>
      </c>
      <c r="D483" s="12" t="s">
        <v>487</v>
      </c>
    </row>
    <row r="484" s="2" customFormat="true" ht="25.5" spans="1:4">
      <c r="A484" s="10">
        <v>481</v>
      </c>
      <c r="B484" s="11" t="s">
        <v>6</v>
      </c>
      <c r="C484" s="11" t="s">
        <v>7</v>
      </c>
      <c r="D484" s="12" t="s">
        <v>488</v>
      </c>
    </row>
    <row r="485" s="2" customFormat="true" ht="25.5" spans="1:4">
      <c r="A485" s="10">
        <v>482</v>
      </c>
      <c r="B485" s="11" t="s">
        <v>6</v>
      </c>
      <c r="C485" s="11" t="s">
        <v>7</v>
      </c>
      <c r="D485" s="12" t="s">
        <v>489</v>
      </c>
    </row>
    <row r="486" s="2" customFormat="true" ht="25.5" spans="1:4">
      <c r="A486" s="10">
        <v>483</v>
      </c>
      <c r="B486" s="11" t="s">
        <v>6</v>
      </c>
      <c r="C486" s="11" t="s">
        <v>7</v>
      </c>
      <c r="D486" s="12" t="s">
        <v>490</v>
      </c>
    </row>
    <row r="487" s="2" customFormat="true" ht="25.5" spans="1:4">
      <c r="A487" s="10">
        <v>484</v>
      </c>
      <c r="B487" s="11" t="s">
        <v>6</v>
      </c>
      <c r="C487" s="11" t="s">
        <v>7</v>
      </c>
      <c r="D487" s="12" t="s">
        <v>491</v>
      </c>
    </row>
    <row r="488" s="2" customFormat="true" ht="25.5" spans="1:4">
      <c r="A488" s="10">
        <v>485</v>
      </c>
      <c r="B488" s="11" t="s">
        <v>6</v>
      </c>
      <c r="C488" s="11" t="s">
        <v>7</v>
      </c>
      <c r="D488" s="12" t="s">
        <v>492</v>
      </c>
    </row>
    <row r="489" s="2" customFormat="true" ht="25.5" spans="1:4">
      <c r="A489" s="10">
        <v>486</v>
      </c>
      <c r="B489" s="11" t="s">
        <v>6</v>
      </c>
      <c r="C489" s="11" t="s">
        <v>7</v>
      </c>
      <c r="D489" s="12" t="s">
        <v>493</v>
      </c>
    </row>
    <row r="490" s="2" customFormat="true" ht="25.5" spans="1:4">
      <c r="A490" s="10">
        <v>487</v>
      </c>
      <c r="B490" s="11" t="s">
        <v>6</v>
      </c>
      <c r="C490" s="11" t="s">
        <v>7</v>
      </c>
      <c r="D490" s="12" t="s">
        <v>494</v>
      </c>
    </row>
    <row r="491" s="2" customFormat="true" ht="25.5" spans="1:4">
      <c r="A491" s="10">
        <v>488</v>
      </c>
      <c r="B491" s="11" t="s">
        <v>6</v>
      </c>
      <c r="C491" s="11" t="s">
        <v>7</v>
      </c>
      <c r="D491" s="12" t="s">
        <v>495</v>
      </c>
    </row>
    <row r="492" s="2" customFormat="true" ht="25.5" spans="1:4">
      <c r="A492" s="10">
        <v>489</v>
      </c>
      <c r="B492" s="11" t="s">
        <v>6</v>
      </c>
      <c r="C492" s="11" t="s">
        <v>7</v>
      </c>
      <c r="D492" s="12" t="s">
        <v>496</v>
      </c>
    </row>
    <row r="493" s="2" customFormat="true" ht="25.5" spans="1:4">
      <c r="A493" s="10">
        <v>490</v>
      </c>
      <c r="B493" s="11" t="s">
        <v>6</v>
      </c>
      <c r="C493" s="11" t="s">
        <v>7</v>
      </c>
      <c r="D493" s="12" t="s">
        <v>497</v>
      </c>
    </row>
    <row r="494" s="2" customFormat="true" ht="25.5" spans="1:4">
      <c r="A494" s="10">
        <v>491</v>
      </c>
      <c r="B494" s="11" t="s">
        <v>6</v>
      </c>
      <c r="C494" s="11" t="s">
        <v>7</v>
      </c>
      <c r="D494" s="12" t="s">
        <v>498</v>
      </c>
    </row>
    <row r="495" s="2" customFormat="true" ht="25.5" spans="1:4">
      <c r="A495" s="10">
        <v>492</v>
      </c>
      <c r="B495" s="11" t="s">
        <v>6</v>
      </c>
      <c r="C495" s="11" t="s">
        <v>7</v>
      </c>
      <c r="D495" s="12" t="s">
        <v>499</v>
      </c>
    </row>
    <row r="496" s="2" customFormat="true" ht="25.5" spans="1:4">
      <c r="A496" s="10">
        <v>493</v>
      </c>
      <c r="B496" s="11" t="s">
        <v>6</v>
      </c>
      <c r="C496" s="11" t="s">
        <v>7</v>
      </c>
      <c r="D496" s="12" t="s">
        <v>500</v>
      </c>
    </row>
    <row r="497" s="2" customFormat="true" ht="25.5" spans="1:4">
      <c r="A497" s="10">
        <v>494</v>
      </c>
      <c r="B497" s="11" t="s">
        <v>6</v>
      </c>
      <c r="C497" s="11" t="s">
        <v>7</v>
      </c>
      <c r="D497" s="12" t="s">
        <v>501</v>
      </c>
    </row>
    <row r="498" s="2" customFormat="true" ht="25.5" spans="1:4">
      <c r="A498" s="10">
        <v>495</v>
      </c>
      <c r="B498" s="11" t="s">
        <v>6</v>
      </c>
      <c r="C498" s="11" t="s">
        <v>7</v>
      </c>
      <c r="D498" s="12" t="s">
        <v>502</v>
      </c>
    </row>
    <row r="499" s="2" customFormat="true" ht="25.5" spans="1:4">
      <c r="A499" s="10">
        <v>496</v>
      </c>
      <c r="B499" s="11" t="s">
        <v>6</v>
      </c>
      <c r="C499" s="11" t="s">
        <v>7</v>
      </c>
      <c r="D499" s="12" t="s">
        <v>503</v>
      </c>
    </row>
    <row r="500" s="2" customFormat="true" ht="25.5" spans="1:4">
      <c r="A500" s="10">
        <v>497</v>
      </c>
      <c r="B500" s="11" t="s">
        <v>6</v>
      </c>
      <c r="C500" s="11" t="s">
        <v>7</v>
      </c>
      <c r="D500" s="12" t="s">
        <v>504</v>
      </c>
    </row>
    <row r="501" s="2" customFormat="true" ht="25.5" spans="1:4">
      <c r="A501" s="10">
        <v>498</v>
      </c>
      <c r="B501" s="11" t="s">
        <v>6</v>
      </c>
      <c r="C501" s="11" t="s">
        <v>7</v>
      </c>
      <c r="D501" s="12" t="s">
        <v>505</v>
      </c>
    </row>
    <row r="502" s="2" customFormat="true" ht="25.5" spans="1:4">
      <c r="A502" s="10">
        <v>499</v>
      </c>
      <c r="B502" s="11" t="s">
        <v>6</v>
      </c>
      <c r="C502" s="11" t="s">
        <v>7</v>
      </c>
      <c r="D502" s="12" t="s">
        <v>506</v>
      </c>
    </row>
    <row r="503" s="2" customFormat="true" ht="25.5" spans="1:4">
      <c r="A503" s="10">
        <v>500</v>
      </c>
      <c r="B503" s="11" t="s">
        <v>6</v>
      </c>
      <c r="C503" s="11" t="s">
        <v>7</v>
      </c>
      <c r="D503" s="12" t="s">
        <v>507</v>
      </c>
    </row>
    <row r="504" s="2" customFormat="true" ht="25.5" spans="1:4">
      <c r="A504" s="10">
        <v>501</v>
      </c>
      <c r="B504" s="11" t="s">
        <v>6</v>
      </c>
      <c r="C504" s="11" t="s">
        <v>7</v>
      </c>
      <c r="D504" s="12" t="s">
        <v>508</v>
      </c>
    </row>
    <row r="505" s="2" customFormat="true" ht="25.5" spans="1:4">
      <c r="A505" s="10">
        <v>502</v>
      </c>
      <c r="B505" s="11" t="s">
        <v>6</v>
      </c>
      <c r="C505" s="11" t="s">
        <v>7</v>
      </c>
      <c r="D505" s="12" t="s">
        <v>509</v>
      </c>
    </row>
    <row r="506" s="2" customFormat="true" ht="25.5" spans="1:4">
      <c r="A506" s="10">
        <v>503</v>
      </c>
      <c r="B506" s="11" t="s">
        <v>6</v>
      </c>
      <c r="C506" s="11" t="s">
        <v>7</v>
      </c>
      <c r="D506" s="12" t="s">
        <v>510</v>
      </c>
    </row>
    <row r="507" s="2" customFormat="true" ht="25.5" spans="1:4">
      <c r="A507" s="10">
        <v>504</v>
      </c>
      <c r="B507" s="11" t="s">
        <v>6</v>
      </c>
      <c r="C507" s="11" t="s">
        <v>7</v>
      </c>
      <c r="D507" s="12" t="s">
        <v>511</v>
      </c>
    </row>
    <row r="508" s="2" customFormat="true" ht="25.5" spans="1:4">
      <c r="A508" s="10">
        <v>505</v>
      </c>
      <c r="B508" s="11" t="s">
        <v>6</v>
      </c>
      <c r="C508" s="11" t="s">
        <v>7</v>
      </c>
      <c r="D508" s="12" t="s">
        <v>512</v>
      </c>
    </row>
    <row r="509" s="2" customFormat="true" ht="25.5" spans="1:4">
      <c r="A509" s="10">
        <v>506</v>
      </c>
      <c r="B509" s="11" t="s">
        <v>6</v>
      </c>
      <c r="C509" s="11" t="s">
        <v>7</v>
      </c>
      <c r="D509" s="12" t="s">
        <v>513</v>
      </c>
    </row>
    <row r="510" s="2" customFormat="true" ht="25.5" spans="1:4">
      <c r="A510" s="10">
        <v>507</v>
      </c>
      <c r="B510" s="11" t="s">
        <v>6</v>
      </c>
      <c r="C510" s="11" t="s">
        <v>7</v>
      </c>
      <c r="D510" s="12" t="s">
        <v>514</v>
      </c>
    </row>
    <row r="511" s="2" customFormat="true" ht="25.5" spans="1:4">
      <c r="A511" s="10">
        <v>508</v>
      </c>
      <c r="B511" s="11" t="s">
        <v>6</v>
      </c>
      <c r="C511" s="11" t="s">
        <v>7</v>
      </c>
      <c r="D511" s="12" t="s">
        <v>515</v>
      </c>
    </row>
    <row r="512" s="2" customFormat="true" ht="25.5" spans="1:4">
      <c r="A512" s="10">
        <v>509</v>
      </c>
      <c r="B512" s="11" t="s">
        <v>6</v>
      </c>
      <c r="C512" s="11" t="s">
        <v>7</v>
      </c>
      <c r="D512" s="12" t="s">
        <v>516</v>
      </c>
    </row>
    <row r="513" s="2" customFormat="true" ht="25.5" spans="1:4">
      <c r="A513" s="10">
        <v>510</v>
      </c>
      <c r="B513" s="11" t="s">
        <v>6</v>
      </c>
      <c r="C513" s="11" t="s">
        <v>7</v>
      </c>
      <c r="D513" s="12" t="s">
        <v>517</v>
      </c>
    </row>
    <row r="514" s="2" customFormat="true" ht="25.5" spans="1:4">
      <c r="A514" s="10">
        <v>511</v>
      </c>
      <c r="B514" s="11" t="s">
        <v>6</v>
      </c>
      <c r="C514" s="11" t="s">
        <v>7</v>
      </c>
      <c r="D514" s="12" t="s">
        <v>518</v>
      </c>
    </row>
    <row r="515" s="2" customFormat="true" ht="25.5" spans="1:4">
      <c r="A515" s="10">
        <v>512</v>
      </c>
      <c r="B515" s="11" t="s">
        <v>6</v>
      </c>
      <c r="C515" s="11" t="s">
        <v>7</v>
      </c>
      <c r="D515" s="12" t="s">
        <v>519</v>
      </c>
    </row>
    <row r="516" s="2" customFormat="true" ht="25.5" spans="1:4">
      <c r="A516" s="10">
        <v>513</v>
      </c>
      <c r="B516" s="11" t="s">
        <v>6</v>
      </c>
      <c r="C516" s="11" t="s">
        <v>7</v>
      </c>
      <c r="D516" s="12" t="s">
        <v>520</v>
      </c>
    </row>
    <row r="517" s="2" customFormat="true" ht="25.5" spans="1:4">
      <c r="A517" s="10">
        <v>514</v>
      </c>
      <c r="B517" s="11" t="s">
        <v>6</v>
      </c>
      <c r="C517" s="11" t="s">
        <v>7</v>
      </c>
      <c r="D517" s="12" t="s">
        <v>521</v>
      </c>
    </row>
    <row r="518" s="2" customFormat="true" ht="25.5" spans="1:4">
      <c r="A518" s="10">
        <v>515</v>
      </c>
      <c r="B518" s="11" t="s">
        <v>6</v>
      </c>
      <c r="C518" s="11" t="s">
        <v>7</v>
      </c>
      <c r="D518" s="12" t="s">
        <v>522</v>
      </c>
    </row>
    <row r="519" s="2" customFormat="true" ht="25.5" spans="1:4">
      <c r="A519" s="10">
        <v>516</v>
      </c>
      <c r="B519" s="11" t="s">
        <v>6</v>
      </c>
      <c r="C519" s="11" t="s">
        <v>7</v>
      </c>
      <c r="D519" s="12" t="s">
        <v>523</v>
      </c>
    </row>
    <row r="520" s="2" customFormat="true" ht="25.5" spans="1:4">
      <c r="A520" s="10">
        <v>517</v>
      </c>
      <c r="B520" s="11" t="s">
        <v>6</v>
      </c>
      <c r="C520" s="11" t="s">
        <v>7</v>
      </c>
      <c r="D520" s="12" t="s">
        <v>524</v>
      </c>
    </row>
    <row r="521" s="2" customFormat="true" ht="25.5" spans="1:4">
      <c r="A521" s="10">
        <v>518</v>
      </c>
      <c r="B521" s="11" t="s">
        <v>6</v>
      </c>
      <c r="C521" s="11" t="s">
        <v>7</v>
      </c>
      <c r="D521" s="12" t="s">
        <v>525</v>
      </c>
    </row>
    <row r="522" s="2" customFormat="true" ht="25.5" spans="1:4">
      <c r="A522" s="10">
        <v>519</v>
      </c>
      <c r="B522" s="11" t="s">
        <v>6</v>
      </c>
      <c r="C522" s="11" t="s">
        <v>7</v>
      </c>
      <c r="D522" s="12" t="s">
        <v>526</v>
      </c>
    </row>
    <row r="523" s="2" customFormat="true" ht="25.5" spans="1:4">
      <c r="A523" s="10">
        <v>520</v>
      </c>
      <c r="B523" s="11" t="s">
        <v>6</v>
      </c>
      <c r="C523" s="11" t="s">
        <v>7</v>
      </c>
      <c r="D523" s="12" t="s">
        <v>527</v>
      </c>
    </row>
    <row r="524" s="2" customFormat="true" ht="25.5" spans="1:4">
      <c r="A524" s="10">
        <v>521</v>
      </c>
      <c r="B524" s="11" t="s">
        <v>6</v>
      </c>
      <c r="C524" s="11" t="s">
        <v>7</v>
      </c>
      <c r="D524" s="12" t="s">
        <v>528</v>
      </c>
    </row>
    <row r="525" s="2" customFormat="true" ht="25.5" spans="1:4">
      <c r="A525" s="10">
        <v>522</v>
      </c>
      <c r="B525" s="11" t="s">
        <v>6</v>
      </c>
      <c r="C525" s="11" t="s">
        <v>7</v>
      </c>
      <c r="D525" s="12" t="s">
        <v>529</v>
      </c>
    </row>
    <row r="526" s="2" customFormat="true" ht="25.5" spans="1:4">
      <c r="A526" s="10">
        <v>523</v>
      </c>
      <c r="B526" s="11" t="s">
        <v>6</v>
      </c>
      <c r="C526" s="11" t="s">
        <v>7</v>
      </c>
      <c r="D526" s="12" t="s">
        <v>530</v>
      </c>
    </row>
    <row r="527" s="2" customFormat="true" ht="25.5" spans="1:4">
      <c r="A527" s="10">
        <v>524</v>
      </c>
      <c r="B527" s="11" t="s">
        <v>6</v>
      </c>
      <c r="C527" s="11" t="s">
        <v>7</v>
      </c>
      <c r="D527" s="12" t="s">
        <v>531</v>
      </c>
    </row>
    <row r="528" s="2" customFormat="true" ht="25.5" spans="1:4">
      <c r="A528" s="10">
        <v>525</v>
      </c>
      <c r="B528" s="11" t="s">
        <v>6</v>
      </c>
      <c r="C528" s="11" t="s">
        <v>7</v>
      </c>
      <c r="D528" s="12" t="s">
        <v>532</v>
      </c>
    </row>
    <row r="529" s="2" customFormat="true" ht="25.5" spans="1:4">
      <c r="A529" s="10">
        <v>526</v>
      </c>
      <c r="B529" s="11" t="s">
        <v>6</v>
      </c>
      <c r="C529" s="11" t="s">
        <v>7</v>
      </c>
      <c r="D529" s="12" t="s">
        <v>533</v>
      </c>
    </row>
    <row r="530" s="2" customFormat="true" ht="25.5" spans="1:4">
      <c r="A530" s="10">
        <v>527</v>
      </c>
      <c r="B530" s="11" t="s">
        <v>6</v>
      </c>
      <c r="C530" s="11" t="s">
        <v>7</v>
      </c>
      <c r="D530" s="12" t="s">
        <v>534</v>
      </c>
    </row>
    <row r="531" s="2" customFormat="true" ht="25.5" spans="1:4">
      <c r="A531" s="10">
        <v>528</v>
      </c>
      <c r="B531" s="11" t="s">
        <v>6</v>
      </c>
      <c r="C531" s="11" t="s">
        <v>7</v>
      </c>
      <c r="D531" s="12" t="s">
        <v>535</v>
      </c>
    </row>
    <row r="532" s="2" customFormat="true" ht="25.5" spans="1:4">
      <c r="A532" s="10">
        <v>529</v>
      </c>
      <c r="B532" s="11" t="s">
        <v>6</v>
      </c>
      <c r="C532" s="11" t="s">
        <v>7</v>
      </c>
      <c r="D532" s="12" t="s">
        <v>536</v>
      </c>
    </row>
    <row r="533" s="2" customFormat="true" ht="25.5" spans="1:4">
      <c r="A533" s="10">
        <v>530</v>
      </c>
      <c r="B533" s="11" t="s">
        <v>6</v>
      </c>
      <c r="C533" s="11" t="s">
        <v>7</v>
      </c>
      <c r="D533" s="12" t="s">
        <v>537</v>
      </c>
    </row>
    <row r="534" s="2" customFormat="true" ht="25.5" spans="1:4">
      <c r="A534" s="10">
        <v>531</v>
      </c>
      <c r="B534" s="11" t="s">
        <v>6</v>
      </c>
      <c r="C534" s="11" t="s">
        <v>7</v>
      </c>
      <c r="D534" s="12" t="s">
        <v>538</v>
      </c>
    </row>
    <row r="535" s="2" customFormat="true" ht="25.5" spans="1:4">
      <c r="A535" s="10">
        <v>532</v>
      </c>
      <c r="B535" s="11" t="s">
        <v>6</v>
      </c>
      <c r="C535" s="11" t="s">
        <v>7</v>
      </c>
      <c r="D535" s="12" t="s">
        <v>539</v>
      </c>
    </row>
    <row r="536" s="2" customFormat="true" ht="25.5" spans="1:4">
      <c r="A536" s="10">
        <v>533</v>
      </c>
      <c r="B536" s="11" t="s">
        <v>6</v>
      </c>
      <c r="C536" s="11" t="s">
        <v>7</v>
      </c>
      <c r="D536" s="12" t="s">
        <v>540</v>
      </c>
    </row>
    <row r="537" s="2" customFormat="true" ht="25.5" spans="1:4">
      <c r="A537" s="10">
        <v>534</v>
      </c>
      <c r="B537" s="11" t="s">
        <v>6</v>
      </c>
      <c r="C537" s="11" t="s">
        <v>7</v>
      </c>
      <c r="D537" s="12" t="s">
        <v>541</v>
      </c>
    </row>
    <row r="538" s="2" customFormat="true" ht="25.5" spans="1:4">
      <c r="A538" s="10">
        <v>535</v>
      </c>
      <c r="B538" s="11" t="s">
        <v>6</v>
      </c>
      <c r="C538" s="11" t="s">
        <v>7</v>
      </c>
      <c r="D538" s="12" t="s">
        <v>542</v>
      </c>
    </row>
    <row r="539" s="2" customFormat="true" ht="25.5" spans="1:4">
      <c r="A539" s="10">
        <v>536</v>
      </c>
      <c r="B539" s="11" t="s">
        <v>6</v>
      </c>
      <c r="C539" s="11" t="s">
        <v>7</v>
      </c>
      <c r="D539" s="12" t="s">
        <v>543</v>
      </c>
    </row>
    <row r="540" s="2" customFormat="true" ht="25.5" spans="1:4">
      <c r="A540" s="10">
        <v>537</v>
      </c>
      <c r="B540" s="11" t="s">
        <v>6</v>
      </c>
      <c r="C540" s="11" t="s">
        <v>7</v>
      </c>
      <c r="D540" s="12" t="s">
        <v>544</v>
      </c>
    </row>
    <row r="541" s="2" customFormat="true" ht="25.5" spans="1:4">
      <c r="A541" s="10">
        <v>538</v>
      </c>
      <c r="B541" s="11" t="s">
        <v>6</v>
      </c>
      <c r="C541" s="11" t="s">
        <v>7</v>
      </c>
      <c r="D541" s="12" t="s">
        <v>545</v>
      </c>
    </row>
    <row r="542" s="2" customFormat="true" ht="25.5" spans="1:4">
      <c r="A542" s="10">
        <v>539</v>
      </c>
      <c r="B542" s="11" t="s">
        <v>6</v>
      </c>
      <c r="C542" s="11" t="s">
        <v>7</v>
      </c>
      <c r="D542" s="12" t="s">
        <v>546</v>
      </c>
    </row>
    <row r="543" s="2" customFormat="true" ht="25.5" spans="1:4">
      <c r="A543" s="10">
        <v>540</v>
      </c>
      <c r="B543" s="11" t="s">
        <v>6</v>
      </c>
      <c r="C543" s="11" t="s">
        <v>7</v>
      </c>
      <c r="D543" s="12" t="s">
        <v>547</v>
      </c>
    </row>
    <row r="544" s="2" customFormat="true" ht="25.5" spans="1:4">
      <c r="A544" s="10">
        <v>541</v>
      </c>
      <c r="B544" s="11" t="s">
        <v>6</v>
      </c>
      <c r="C544" s="11" t="s">
        <v>7</v>
      </c>
      <c r="D544" s="12" t="s">
        <v>548</v>
      </c>
    </row>
    <row r="545" s="2" customFormat="true" ht="25.5" spans="1:4">
      <c r="A545" s="10">
        <v>542</v>
      </c>
      <c r="B545" s="11" t="s">
        <v>6</v>
      </c>
      <c r="C545" s="11" t="s">
        <v>7</v>
      </c>
      <c r="D545" s="12" t="s">
        <v>549</v>
      </c>
    </row>
    <row r="546" s="2" customFormat="true" ht="25.5" spans="1:4">
      <c r="A546" s="10">
        <v>543</v>
      </c>
      <c r="B546" s="11" t="s">
        <v>6</v>
      </c>
      <c r="C546" s="11" t="s">
        <v>7</v>
      </c>
      <c r="D546" s="12" t="s">
        <v>550</v>
      </c>
    </row>
    <row r="547" s="2" customFormat="true" ht="25.5" spans="1:4">
      <c r="A547" s="10">
        <v>544</v>
      </c>
      <c r="B547" s="11" t="s">
        <v>6</v>
      </c>
      <c r="C547" s="11" t="s">
        <v>7</v>
      </c>
      <c r="D547" s="12" t="s">
        <v>551</v>
      </c>
    </row>
    <row r="548" s="2" customFormat="true" ht="25.5" spans="1:4">
      <c r="A548" s="10">
        <v>545</v>
      </c>
      <c r="B548" s="11" t="s">
        <v>6</v>
      </c>
      <c r="C548" s="11" t="s">
        <v>7</v>
      </c>
      <c r="D548" s="12" t="s">
        <v>552</v>
      </c>
    </row>
    <row r="549" s="2" customFormat="true" ht="25.5" spans="1:4">
      <c r="A549" s="10">
        <v>546</v>
      </c>
      <c r="B549" s="11" t="s">
        <v>6</v>
      </c>
      <c r="C549" s="11" t="s">
        <v>7</v>
      </c>
      <c r="D549" s="12" t="s">
        <v>553</v>
      </c>
    </row>
    <row r="550" s="2" customFormat="true" ht="25.5" spans="1:4">
      <c r="A550" s="10">
        <v>547</v>
      </c>
      <c r="B550" s="11" t="s">
        <v>6</v>
      </c>
      <c r="C550" s="11" t="s">
        <v>7</v>
      </c>
      <c r="D550" s="12" t="s">
        <v>554</v>
      </c>
    </row>
    <row r="551" s="2" customFormat="true" ht="25.5" spans="1:4">
      <c r="A551" s="10">
        <v>548</v>
      </c>
      <c r="B551" s="11" t="s">
        <v>6</v>
      </c>
      <c r="C551" s="11" t="s">
        <v>7</v>
      </c>
      <c r="D551" s="12" t="s">
        <v>555</v>
      </c>
    </row>
    <row r="552" s="2" customFormat="true" ht="25.5" spans="1:4">
      <c r="A552" s="10">
        <v>549</v>
      </c>
      <c r="B552" s="11" t="s">
        <v>6</v>
      </c>
      <c r="C552" s="11" t="s">
        <v>7</v>
      </c>
      <c r="D552" s="12" t="s">
        <v>556</v>
      </c>
    </row>
    <row r="553" s="2" customFormat="true" ht="25.5" spans="1:4">
      <c r="A553" s="10">
        <v>550</v>
      </c>
      <c r="B553" s="11" t="s">
        <v>6</v>
      </c>
      <c r="C553" s="11" t="s">
        <v>7</v>
      </c>
      <c r="D553" s="12" t="s">
        <v>557</v>
      </c>
    </row>
    <row r="554" s="2" customFormat="true" ht="25.5" spans="1:4">
      <c r="A554" s="10">
        <v>551</v>
      </c>
      <c r="B554" s="11" t="s">
        <v>6</v>
      </c>
      <c r="C554" s="11" t="s">
        <v>7</v>
      </c>
      <c r="D554" s="12" t="s">
        <v>558</v>
      </c>
    </row>
    <row r="555" s="2" customFormat="true" ht="25.5" spans="1:4">
      <c r="A555" s="10">
        <v>552</v>
      </c>
      <c r="B555" s="11" t="s">
        <v>6</v>
      </c>
      <c r="C555" s="11" t="s">
        <v>7</v>
      </c>
      <c r="D555" s="12" t="s">
        <v>559</v>
      </c>
    </row>
    <row r="556" s="2" customFormat="true" ht="25.5" spans="1:4">
      <c r="A556" s="10">
        <v>553</v>
      </c>
      <c r="B556" s="11" t="s">
        <v>6</v>
      </c>
      <c r="C556" s="11" t="s">
        <v>7</v>
      </c>
      <c r="D556" s="12" t="s">
        <v>560</v>
      </c>
    </row>
    <row r="557" s="2" customFormat="true" ht="25.5" spans="1:4">
      <c r="A557" s="10">
        <v>554</v>
      </c>
      <c r="B557" s="11" t="s">
        <v>6</v>
      </c>
      <c r="C557" s="11" t="s">
        <v>7</v>
      </c>
      <c r="D557" s="12" t="s">
        <v>561</v>
      </c>
    </row>
    <row r="558" s="2" customFormat="true" ht="25.5" spans="1:4">
      <c r="A558" s="10">
        <v>555</v>
      </c>
      <c r="B558" s="11" t="s">
        <v>6</v>
      </c>
      <c r="C558" s="11" t="s">
        <v>7</v>
      </c>
      <c r="D558" s="12" t="s">
        <v>562</v>
      </c>
    </row>
    <row r="559" s="2" customFormat="true" ht="25.5" spans="1:4">
      <c r="A559" s="10">
        <v>556</v>
      </c>
      <c r="B559" s="11" t="s">
        <v>6</v>
      </c>
      <c r="C559" s="11" t="s">
        <v>7</v>
      </c>
      <c r="D559" s="12" t="s">
        <v>563</v>
      </c>
    </row>
    <row r="560" s="2" customFormat="true" ht="25.5" spans="1:4">
      <c r="A560" s="10">
        <v>557</v>
      </c>
      <c r="B560" s="11" t="s">
        <v>6</v>
      </c>
      <c r="C560" s="11" t="s">
        <v>7</v>
      </c>
      <c r="D560" s="12" t="s">
        <v>564</v>
      </c>
    </row>
    <row r="561" s="2" customFormat="true" ht="25.5" spans="1:4">
      <c r="A561" s="10">
        <v>558</v>
      </c>
      <c r="B561" s="11" t="s">
        <v>6</v>
      </c>
      <c r="C561" s="11" t="s">
        <v>7</v>
      </c>
      <c r="D561" s="12" t="s">
        <v>565</v>
      </c>
    </row>
    <row r="562" s="2" customFormat="true" ht="25.5" spans="1:4">
      <c r="A562" s="10">
        <v>559</v>
      </c>
      <c r="B562" s="11" t="s">
        <v>6</v>
      </c>
      <c r="C562" s="11" t="s">
        <v>7</v>
      </c>
      <c r="D562" s="12" t="s">
        <v>566</v>
      </c>
    </row>
    <row r="563" s="2" customFormat="true" ht="25.5" spans="1:4">
      <c r="A563" s="10">
        <v>560</v>
      </c>
      <c r="B563" s="11" t="s">
        <v>6</v>
      </c>
      <c r="C563" s="11" t="s">
        <v>7</v>
      </c>
      <c r="D563" s="12" t="s">
        <v>567</v>
      </c>
    </row>
    <row r="564" s="2" customFormat="true" ht="25.5" spans="1:4">
      <c r="A564" s="10">
        <v>561</v>
      </c>
      <c r="B564" s="11" t="s">
        <v>6</v>
      </c>
      <c r="C564" s="11" t="s">
        <v>7</v>
      </c>
      <c r="D564" s="12" t="s">
        <v>568</v>
      </c>
    </row>
    <row r="565" s="2" customFormat="true" ht="25.5" spans="1:4">
      <c r="A565" s="10">
        <v>562</v>
      </c>
      <c r="B565" s="11" t="s">
        <v>6</v>
      </c>
      <c r="C565" s="11" t="s">
        <v>7</v>
      </c>
      <c r="D565" s="12" t="s">
        <v>569</v>
      </c>
    </row>
    <row r="566" s="2" customFormat="true" ht="25.5" spans="1:4">
      <c r="A566" s="10">
        <v>563</v>
      </c>
      <c r="B566" s="11" t="s">
        <v>6</v>
      </c>
      <c r="C566" s="11" t="s">
        <v>7</v>
      </c>
      <c r="D566" s="12" t="s">
        <v>570</v>
      </c>
    </row>
    <row r="567" s="2" customFormat="true" ht="25.5" spans="1:4">
      <c r="A567" s="10">
        <v>564</v>
      </c>
      <c r="B567" s="11" t="s">
        <v>6</v>
      </c>
      <c r="C567" s="11" t="s">
        <v>7</v>
      </c>
      <c r="D567" s="12" t="s">
        <v>571</v>
      </c>
    </row>
    <row r="568" s="2" customFormat="true" ht="25.5" spans="1:4">
      <c r="A568" s="10">
        <v>565</v>
      </c>
      <c r="B568" s="11" t="s">
        <v>6</v>
      </c>
      <c r="C568" s="11" t="s">
        <v>7</v>
      </c>
      <c r="D568" s="12" t="s">
        <v>572</v>
      </c>
    </row>
    <row r="569" s="2" customFormat="true" ht="25.5" spans="1:4">
      <c r="A569" s="10">
        <v>566</v>
      </c>
      <c r="B569" s="11" t="s">
        <v>6</v>
      </c>
      <c r="C569" s="11" t="s">
        <v>7</v>
      </c>
      <c r="D569" s="12" t="s">
        <v>573</v>
      </c>
    </row>
    <row r="570" s="2" customFormat="true" ht="25.5" spans="1:4">
      <c r="A570" s="10">
        <v>567</v>
      </c>
      <c r="B570" s="11" t="s">
        <v>6</v>
      </c>
      <c r="C570" s="11" t="s">
        <v>7</v>
      </c>
      <c r="D570" s="12" t="s">
        <v>574</v>
      </c>
    </row>
    <row r="571" s="2" customFormat="true" ht="25.5" spans="1:4">
      <c r="A571" s="10">
        <v>568</v>
      </c>
      <c r="B571" s="11" t="s">
        <v>6</v>
      </c>
      <c r="C571" s="11" t="s">
        <v>7</v>
      </c>
      <c r="D571" s="12" t="s">
        <v>575</v>
      </c>
    </row>
    <row r="572" s="2" customFormat="true" ht="25.5" spans="1:4">
      <c r="A572" s="10">
        <v>569</v>
      </c>
      <c r="B572" s="11" t="s">
        <v>6</v>
      </c>
      <c r="C572" s="11" t="s">
        <v>7</v>
      </c>
      <c r="D572" s="12" t="s">
        <v>576</v>
      </c>
    </row>
    <row r="573" s="2" customFormat="true" ht="25.5" spans="1:4">
      <c r="A573" s="10">
        <v>570</v>
      </c>
      <c r="B573" s="11" t="s">
        <v>6</v>
      </c>
      <c r="C573" s="11" t="s">
        <v>7</v>
      </c>
      <c r="D573" s="12" t="s">
        <v>577</v>
      </c>
    </row>
    <row r="574" s="2" customFormat="true" ht="25.5" spans="1:4">
      <c r="A574" s="10">
        <v>571</v>
      </c>
      <c r="B574" s="11" t="s">
        <v>6</v>
      </c>
      <c r="C574" s="11" t="s">
        <v>7</v>
      </c>
      <c r="D574" s="12" t="s">
        <v>578</v>
      </c>
    </row>
    <row r="575" s="2" customFormat="true" ht="25.5" spans="1:4">
      <c r="A575" s="10">
        <v>572</v>
      </c>
      <c r="B575" s="11" t="s">
        <v>6</v>
      </c>
      <c r="C575" s="11" t="s">
        <v>7</v>
      </c>
      <c r="D575" s="12" t="s">
        <v>579</v>
      </c>
    </row>
    <row r="576" s="2" customFormat="true" ht="25.5" spans="1:4">
      <c r="A576" s="10">
        <v>573</v>
      </c>
      <c r="B576" s="11" t="s">
        <v>6</v>
      </c>
      <c r="C576" s="11" t="s">
        <v>7</v>
      </c>
      <c r="D576" s="12" t="s">
        <v>580</v>
      </c>
    </row>
    <row r="577" s="2" customFormat="true" ht="25.5" spans="1:4">
      <c r="A577" s="10">
        <v>574</v>
      </c>
      <c r="B577" s="11" t="s">
        <v>6</v>
      </c>
      <c r="C577" s="11" t="s">
        <v>7</v>
      </c>
      <c r="D577" s="12" t="s">
        <v>581</v>
      </c>
    </row>
    <row r="578" s="2" customFormat="true" ht="25.5" spans="1:4">
      <c r="A578" s="10">
        <v>575</v>
      </c>
      <c r="B578" s="11" t="s">
        <v>6</v>
      </c>
      <c r="C578" s="11" t="s">
        <v>7</v>
      </c>
      <c r="D578" s="12" t="s">
        <v>582</v>
      </c>
    </row>
    <row r="579" s="2" customFormat="true" ht="25.5" spans="1:4">
      <c r="A579" s="10">
        <v>576</v>
      </c>
      <c r="B579" s="11" t="s">
        <v>6</v>
      </c>
      <c r="C579" s="11" t="s">
        <v>7</v>
      </c>
      <c r="D579" s="12" t="s">
        <v>583</v>
      </c>
    </row>
    <row r="580" s="2" customFormat="true" ht="25.5" spans="1:4">
      <c r="A580" s="10">
        <v>577</v>
      </c>
      <c r="B580" s="11" t="s">
        <v>6</v>
      </c>
      <c r="C580" s="11" t="s">
        <v>7</v>
      </c>
      <c r="D580" s="12" t="s">
        <v>584</v>
      </c>
    </row>
    <row r="581" s="2" customFormat="true" ht="25.5" spans="1:4">
      <c r="A581" s="10">
        <v>578</v>
      </c>
      <c r="B581" s="11" t="s">
        <v>6</v>
      </c>
      <c r="C581" s="11" t="s">
        <v>7</v>
      </c>
      <c r="D581" s="12" t="s">
        <v>585</v>
      </c>
    </row>
    <row r="582" s="2" customFormat="true" ht="25.5" spans="1:4">
      <c r="A582" s="10">
        <v>579</v>
      </c>
      <c r="B582" s="11" t="s">
        <v>6</v>
      </c>
      <c r="C582" s="11" t="s">
        <v>7</v>
      </c>
      <c r="D582" s="12" t="s">
        <v>586</v>
      </c>
    </row>
    <row r="583" s="2" customFormat="true" ht="25.5" spans="1:4">
      <c r="A583" s="10">
        <v>580</v>
      </c>
      <c r="B583" s="11" t="s">
        <v>6</v>
      </c>
      <c r="C583" s="11" t="s">
        <v>7</v>
      </c>
      <c r="D583" s="12" t="s">
        <v>587</v>
      </c>
    </row>
    <row r="584" s="2" customFormat="true" ht="25.5" spans="1:4">
      <c r="A584" s="10">
        <v>581</v>
      </c>
      <c r="B584" s="11" t="s">
        <v>6</v>
      </c>
      <c r="C584" s="11" t="s">
        <v>7</v>
      </c>
      <c r="D584" s="12" t="s">
        <v>588</v>
      </c>
    </row>
    <row r="585" s="2" customFormat="true" ht="25.5" spans="1:4">
      <c r="A585" s="10">
        <v>582</v>
      </c>
      <c r="B585" s="11" t="s">
        <v>6</v>
      </c>
      <c r="C585" s="11" t="s">
        <v>7</v>
      </c>
      <c r="D585" s="12" t="s">
        <v>589</v>
      </c>
    </row>
    <row r="586" s="2" customFormat="true" ht="25.5" spans="1:4">
      <c r="A586" s="10">
        <v>583</v>
      </c>
      <c r="B586" s="11" t="s">
        <v>6</v>
      </c>
      <c r="C586" s="11" t="s">
        <v>7</v>
      </c>
      <c r="D586" s="12" t="s">
        <v>590</v>
      </c>
    </row>
    <row r="587" s="2" customFormat="true" ht="25.5" spans="1:4">
      <c r="A587" s="10">
        <v>584</v>
      </c>
      <c r="B587" s="11" t="s">
        <v>6</v>
      </c>
      <c r="C587" s="11" t="s">
        <v>7</v>
      </c>
      <c r="D587" s="12" t="s">
        <v>591</v>
      </c>
    </row>
    <row r="588" s="2" customFormat="true" ht="25.5" spans="1:4">
      <c r="A588" s="10">
        <v>585</v>
      </c>
      <c r="B588" s="11" t="s">
        <v>6</v>
      </c>
      <c r="C588" s="11" t="s">
        <v>7</v>
      </c>
      <c r="D588" s="12" t="s">
        <v>592</v>
      </c>
    </row>
    <row r="589" s="2" customFormat="true" ht="25.5" spans="1:4">
      <c r="A589" s="10">
        <v>586</v>
      </c>
      <c r="B589" s="11" t="s">
        <v>6</v>
      </c>
      <c r="C589" s="11" t="s">
        <v>7</v>
      </c>
      <c r="D589" s="12" t="s">
        <v>593</v>
      </c>
    </row>
    <row r="590" s="2" customFormat="true" ht="25.5" spans="1:4">
      <c r="A590" s="10">
        <v>587</v>
      </c>
      <c r="B590" s="11" t="s">
        <v>6</v>
      </c>
      <c r="C590" s="11" t="s">
        <v>7</v>
      </c>
      <c r="D590" s="12" t="s">
        <v>594</v>
      </c>
    </row>
    <row r="591" s="2" customFormat="true" ht="25.5" spans="1:4">
      <c r="A591" s="10">
        <v>588</v>
      </c>
      <c r="B591" s="11" t="s">
        <v>6</v>
      </c>
      <c r="C591" s="11" t="s">
        <v>7</v>
      </c>
      <c r="D591" s="12" t="s">
        <v>595</v>
      </c>
    </row>
    <row r="592" s="2" customFormat="true" ht="25.5" spans="1:4">
      <c r="A592" s="10">
        <v>589</v>
      </c>
      <c r="B592" s="11" t="s">
        <v>6</v>
      </c>
      <c r="C592" s="11" t="s">
        <v>7</v>
      </c>
      <c r="D592" s="12" t="s">
        <v>596</v>
      </c>
    </row>
    <row r="593" s="2" customFormat="true" ht="25.5" spans="1:4">
      <c r="A593" s="10">
        <v>590</v>
      </c>
      <c r="B593" s="11" t="s">
        <v>6</v>
      </c>
      <c r="C593" s="11" t="s">
        <v>7</v>
      </c>
      <c r="D593" s="12" t="s">
        <v>597</v>
      </c>
    </row>
    <row r="594" s="2" customFormat="true" ht="25.5" spans="1:4">
      <c r="A594" s="10">
        <v>591</v>
      </c>
      <c r="B594" s="11" t="s">
        <v>6</v>
      </c>
      <c r="C594" s="11" t="s">
        <v>7</v>
      </c>
      <c r="D594" s="12" t="s">
        <v>598</v>
      </c>
    </row>
    <row r="595" s="2" customFormat="true" ht="25.5" spans="1:4">
      <c r="A595" s="10">
        <v>592</v>
      </c>
      <c r="B595" s="11" t="s">
        <v>6</v>
      </c>
      <c r="C595" s="11" t="s">
        <v>7</v>
      </c>
      <c r="D595" s="12" t="s">
        <v>599</v>
      </c>
    </row>
    <row r="596" s="2" customFormat="true" ht="25.5" spans="1:4">
      <c r="A596" s="10">
        <v>593</v>
      </c>
      <c r="B596" s="11" t="s">
        <v>6</v>
      </c>
      <c r="C596" s="11" t="s">
        <v>7</v>
      </c>
      <c r="D596" s="12" t="s">
        <v>600</v>
      </c>
    </row>
    <row r="597" s="2" customFormat="true" ht="25.5" spans="1:4">
      <c r="A597" s="10">
        <v>594</v>
      </c>
      <c r="B597" s="11" t="s">
        <v>6</v>
      </c>
      <c r="C597" s="11" t="s">
        <v>7</v>
      </c>
      <c r="D597" s="12" t="s">
        <v>601</v>
      </c>
    </row>
    <row r="598" s="2" customFormat="true" ht="25.5" spans="1:4">
      <c r="A598" s="10">
        <v>595</v>
      </c>
      <c r="B598" s="11" t="s">
        <v>6</v>
      </c>
      <c r="C598" s="11" t="s">
        <v>7</v>
      </c>
      <c r="D598" s="12" t="s">
        <v>602</v>
      </c>
    </row>
    <row r="599" s="2" customFormat="true" ht="25.5" spans="1:4">
      <c r="A599" s="10">
        <v>596</v>
      </c>
      <c r="B599" s="11" t="s">
        <v>6</v>
      </c>
      <c r="C599" s="11" t="s">
        <v>7</v>
      </c>
      <c r="D599" s="12" t="s">
        <v>603</v>
      </c>
    </row>
    <row r="600" s="2" customFormat="true" ht="25.5" spans="1:4">
      <c r="A600" s="10">
        <v>597</v>
      </c>
      <c r="B600" s="11" t="s">
        <v>6</v>
      </c>
      <c r="C600" s="11" t="s">
        <v>7</v>
      </c>
      <c r="D600" s="12" t="s">
        <v>604</v>
      </c>
    </row>
    <row r="601" s="2" customFormat="true" ht="25.5" spans="1:4">
      <c r="A601" s="10">
        <v>598</v>
      </c>
      <c r="B601" s="11" t="s">
        <v>6</v>
      </c>
      <c r="C601" s="11" t="s">
        <v>7</v>
      </c>
      <c r="D601" s="12" t="s">
        <v>605</v>
      </c>
    </row>
    <row r="602" s="2" customFormat="true" ht="25.5" spans="1:4">
      <c r="A602" s="10">
        <v>599</v>
      </c>
      <c r="B602" s="11" t="s">
        <v>6</v>
      </c>
      <c r="C602" s="11" t="s">
        <v>7</v>
      </c>
      <c r="D602" s="12" t="s">
        <v>606</v>
      </c>
    </row>
    <row r="603" s="2" customFormat="true" ht="25.5" spans="1:4">
      <c r="A603" s="10">
        <v>600</v>
      </c>
      <c r="B603" s="11" t="s">
        <v>6</v>
      </c>
      <c r="C603" s="11" t="s">
        <v>7</v>
      </c>
      <c r="D603" s="12" t="s">
        <v>607</v>
      </c>
    </row>
    <row r="604" s="2" customFormat="true" ht="25.5" spans="1:4">
      <c r="A604" s="10">
        <v>601</v>
      </c>
      <c r="B604" s="11" t="s">
        <v>6</v>
      </c>
      <c r="C604" s="11" t="s">
        <v>7</v>
      </c>
      <c r="D604" s="12" t="s">
        <v>608</v>
      </c>
    </row>
    <row r="605" s="2" customFormat="true" ht="25.5" spans="1:4">
      <c r="A605" s="10">
        <v>602</v>
      </c>
      <c r="B605" s="11" t="s">
        <v>6</v>
      </c>
      <c r="C605" s="11" t="s">
        <v>7</v>
      </c>
      <c r="D605" s="12" t="s">
        <v>609</v>
      </c>
    </row>
    <row r="606" s="2" customFormat="true" ht="25.5" spans="1:4">
      <c r="A606" s="10">
        <v>603</v>
      </c>
      <c r="B606" s="11" t="s">
        <v>6</v>
      </c>
      <c r="C606" s="11" t="s">
        <v>7</v>
      </c>
      <c r="D606" s="12" t="s">
        <v>610</v>
      </c>
    </row>
    <row r="607" s="2" customFormat="true" ht="25.5" spans="1:4">
      <c r="A607" s="10">
        <v>604</v>
      </c>
      <c r="B607" s="11" t="s">
        <v>6</v>
      </c>
      <c r="C607" s="11" t="s">
        <v>7</v>
      </c>
      <c r="D607" s="12" t="s">
        <v>611</v>
      </c>
    </row>
    <row r="608" s="2" customFormat="true" ht="25.5" spans="1:4">
      <c r="A608" s="10">
        <v>605</v>
      </c>
      <c r="B608" s="11" t="s">
        <v>6</v>
      </c>
      <c r="C608" s="11" t="s">
        <v>7</v>
      </c>
      <c r="D608" s="12" t="s">
        <v>612</v>
      </c>
    </row>
    <row r="609" s="2" customFormat="true" ht="25.5" spans="1:4">
      <c r="A609" s="10">
        <v>606</v>
      </c>
      <c r="B609" s="11" t="s">
        <v>6</v>
      </c>
      <c r="C609" s="11" t="s">
        <v>7</v>
      </c>
      <c r="D609" s="12" t="s">
        <v>613</v>
      </c>
    </row>
    <row r="610" s="2" customFormat="true" ht="25.5" spans="1:4">
      <c r="A610" s="10">
        <v>607</v>
      </c>
      <c r="B610" s="11" t="s">
        <v>6</v>
      </c>
      <c r="C610" s="11" t="s">
        <v>7</v>
      </c>
      <c r="D610" s="12" t="s">
        <v>614</v>
      </c>
    </row>
    <row r="611" s="2" customFormat="true" ht="25.5" spans="1:4">
      <c r="A611" s="10">
        <v>608</v>
      </c>
      <c r="B611" s="11" t="s">
        <v>6</v>
      </c>
      <c r="C611" s="11" t="s">
        <v>7</v>
      </c>
      <c r="D611" s="12" t="s">
        <v>615</v>
      </c>
    </row>
    <row r="612" s="2" customFormat="true" ht="25.5" spans="1:4">
      <c r="A612" s="10">
        <v>609</v>
      </c>
      <c r="B612" s="11" t="s">
        <v>6</v>
      </c>
      <c r="C612" s="11" t="s">
        <v>7</v>
      </c>
      <c r="D612" s="12" t="s">
        <v>616</v>
      </c>
    </row>
    <row r="613" s="2" customFormat="true" ht="25.5" spans="1:4">
      <c r="A613" s="10">
        <v>610</v>
      </c>
      <c r="B613" s="11" t="s">
        <v>6</v>
      </c>
      <c r="C613" s="11" t="s">
        <v>7</v>
      </c>
      <c r="D613" s="12" t="s">
        <v>617</v>
      </c>
    </row>
    <row r="614" s="2" customFormat="true" ht="25.5" spans="1:4">
      <c r="A614" s="10">
        <v>611</v>
      </c>
      <c r="B614" s="11" t="s">
        <v>6</v>
      </c>
      <c r="C614" s="11" t="s">
        <v>7</v>
      </c>
      <c r="D614" s="12" t="s">
        <v>618</v>
      </c>
    </row>
    <row r="615" s="2" customFormat="true" ht="25.5" spans="1:4">
      <c r="A615" s="10">
        <v>612</v>
      </c>
      <c r="B615" s="11" t="s">
        <v>6</v>
      </c>
      <c r="C615" s="11" t="s">
        <v>7</v>
      </c>
      <c r="D615" s="12" t="s">
        <v>619</v>
      </c>
    </row>
    <row r="616" s="2" customFormat="true" ht="25.5" spans="1:4">
      <c r="A616" s="10">
        <v>613</v>
      </c>
      <c r="B616" s="11" t="s">
        <v>6</v>
      </c>
      <c r="C616" s="11" t="s">
        <v>7</v>
      </c>
      <c r="D616" s="12" t="s">
        <v>620</v>
      </c>
    </row>
    <row r="617" s="2" customFormat="true" ht="25.5" spans="1:4">
      <c r="A617" s="10">
        <v>614</v>
      </c>
      <c r="B617" s="11" t="s">
        <v>6</v>
      </c>
      <c r="C617" s="11" t="s">
        <v>7</v>
      </c>
      <c r="D617" s="12" t="s">
        <v>621</v>
      </c>
    </row>
    <row r="618" s="2" customFormat="true" ht="25.5" spans="1:4">
      <c r="A618" s="10">
        <v>615</v>
      </c>
      <c r="B618" s="11" t="s">
        <v>6</v>
      </c>
      <c r="C618" s="11" t="s">
        <v>7</v>
      </c>
      <c r="D618" s="12" t="s">
        <v>622</v>
      </c>
    </row>
    <row r="619" s="2" customFormat="true" ht="25.5" spans="1:4">
      <c r="A619" s="10">
        <v>616</v>
      </c>
      <c r="B619" s="11" t="s">
        <v>6</v>
      </c>
      <c r="C619" s="11" t="s">
        <v>7</v>
      </c>
      <c r="D619" s="12" t="s">
        <v>623</v>
      </c>
    </row>
    <row r="620" s="2" customFormat="true" ht="25.5" spans="1:4">
      <c r="A620" s="10">
        <v>617</v>
      </c>
      <c r="B620" s="11" t="s">
        <v>6</v>
      </c>
      <c r="C620" s="11" t="s">
        <v>7</v>
      </c>
      <c r="D620" s="12" t="s">
        <v>624</v>
      </c>
    </row>
    <row r="621" s="2" customFormat="true" ht="25.5" spans="1:4">
      <c r="A621" s="10">
        <v>618</v>
      </c>
      <c r="B621" s="11" t="s">
        <v>6</v>
      </c>
      <c r="C621" s="11" t="s">
        <v>7</v>
      </c>
      <c r="D621" s="12" t="s">
        <v>625</v>
      </c>
    </row>
    <row r="622" s="2" customFormat="true" ht="25.5" spans="1:4">
      <c r="A622" s="10">
        <v>619</v>
      </c>
      <c r="B622" s="11" t="s">
        <v>6</v>
      </c>
      <c r="C622" s="11" t="s">
        <v>7</v>
      </c>
      <c r="D622" s="12" t="s">
        <v>626</v>
      </c>
    </row>
    <row r="623" s="2" customFormat="true" ht="25.5" spans="1:4">
      <c r="A623" s="10">
        <v>620</v>
      </c>
      <c r="B623" s="11" t="s">
        <v>6</v>
      </c>
      <c r="C623" s="11" t="s">
        <v>7</v>
      </c>
      <c r="D623" s="12" t="s">
        <v>627</v>
      </c>
    </row>
    <row r="624" s="2" customFormat="true" ht="25.5" spans="1:4">
      <c r="A624" s="10">
        <v>621</v>
      </c>
      <c r="B624" s="11" t="s">
        <v>6</v>
      </c>
      <c r="C624" s="11" t="s">
        <v>7</v>
      </c>
      <c r="D624" s="12" t="s">
        <v>628</v>
      </c>
    </row>
    <row r="625" s="2" customFormat="true" ht="25.5" spans="1:4">
      <c r="A625" s="10">
        <v>622</v>
      </c>
      <c r="B625" s="11" t="s">
        <v>6</v>
      </c>
      <c r="C625" s="11" t="s">
        <v>7</v>
      </c>
      <c r="D625" s="12" t="s">
        <v>629</v>
      </c>
    </row>
    <row r="626" s="2" customFormat="true" ht="25.5" spans="1:4">
      <c r="A626" s="10">
        <v>623</v>
      </c>
      <c r="B626" s="11" t="s">
        <v>6</v>
      </c>
      <c r="C626" s="11" t="s">
        <v>7</v>
      </c>
      <c r="D626" s="12" t="s">
        <v>630</v>
      </c>
    </row>
    <row r="627" s="2" customFormat="true" ht="25.5" spans="1:4">
      <c r="A627" s="10">
        <v>624</v>
      </c>
      <c r="B627" s="11" t="s">
        <v>6</v>
      </c>
      <c r="C627" s="11" t="s">
        <v>7</v>
      </c>
      <c r="D627" s="12" t="s">
        <v>631</v>
      </c>
    </row>
    <row r="628" s="2" customFormat="true" ht="25.5" spans="1:4">
      <c r="A628" s="10">
        <v>625</v>
      </c>
      <c r="B628" s="11" t="s">
        <v>6</v>
      </c>
      <c r="C628" s="11" t="s">
        <v>7</v>
      </c>
      <c r="D628" s="12" t="s">
        <v>632</v>
      </c>
    </row>
    <row r="629" s="2" customFormat="true" ht="25.5" spans="1:4">
      <c r="A629" s="10">
        <v>626</v>
      </c>
      <c r="B629" s="11" t="s">
        <v>6</v>
      </c>
      <c r="C629" s="11" t="s">
        <v>7</v>
      </c>
      <c r="D629" s="12" t="s">
        <v>633</v>
      </c>
    </row>
    <row r="630" s="2" customFormat="true" ht="25.5" spans="1:4">
      <c r="A630" s="10">
        <v>627</v>
      </c>
      <c r="B630" s="11" t="s">
        <v>6</v>
      </c>
      <c r="C630" s="11" t="s">
        <v>7</v>
      </c>
      <c r="D630" s="12" t="s">
        <v>634</v>
      </c>
    </row>
    <row r="631" s="2" customFormat="true" ht="25.5" spans="1:4">
      <c r="A631" s="10">
        <v>628</v>
      </c>
      <c r="B631" s="11" t="s">
        <v>6</v>
      </c>
      <c r="C631" s="11" t="s">
        <v>7</v>
      </c>
      <c r="D631" s="12" t="s">
        <v>635</v>
      </c>
    </row>
    <row r="632" s="2" customFormat="true" ht="25.5" spans="1:4">
      <c r="A632" s="10">
        <v>629</v>
      </c>
      <c r="B632" s="11" t="s">
        <v>6</v>
      </c>
      <c r="C632" s="11" t="s">
        <v>7</v>
      </c>
      <c r="D632" s="12" t="s">
        <v>636</v>
      </c>
    </row>
    <row r="633" s="2" customFormat="true" ht="25.5" spans="1:4">
      <c r="A633" s="10">
        <v>630</v>
      </c>
      <c r="B633" s="11" t="s">
        <v>6</v>
      </c>
      <c r="C633" s="11" t="s">
        <v>7</v>
      </c>
      <c r="D633" s="12" t="s">
        <v>637</v>
      </c>
    </row>
    <row r="634" s="2" customFormat="true" ht="25.5" spans="1:4">
      <c r="A634" s="10">
        <v>631</v>
      </c>
      <c r="B634" s="11" t="s">
        <v>6</v>
      </c>
      <c r="C634" s="11" t="s">
        <v>7</v>
      </c>
      <c r="D634" s="12" t="s">
        <v>638</v>
      </c>
    </row>
    <row r="635" s="2" customFormat="true" ht="25.5" spans="1:4">
      <c r="A635" s="10">
        <v>632</v>
      </c>
      <c r="B635" s="11" t="s">
        <v>6</v>
      </c>
      <c r="C635" s="11" t="s">
        <v>7</v>
      </c>
      <c r="D635" s="12" t="s">
        <v>639</v>
      </c>
    </row>
    <row r="636" s="2" customFormat="true" ht="25.5" spans="1:4">
      <c r="A636" s="10">
        <v>633</v>
      </c>
      <c r="B636" s="11" t="s">
        <v>6</v>
      </c>
      <c r="C636" s="11" t="s">
        <v>7</v>
      </c>
      <c r="D636" s="12" t="s">
        <v>640</v>
      </c>
    </row>
    <row r="637" s="2" customFormat="true" ht="25.5" spans="1:4">
      <c r="A637" s="10">
        <v>634</v>
      </c>
      <c r="B637" s="11" t="s">
        <v>6</v>
      </c>
      <c r="C637" s="11" t="s">
        <v>7</v>
      </c>
      <c r="D637" s="12" t="s">
        <v>641</v>
      </c>
    </row>
    <row r="638" s="2" customFormat="true" ht="25.5" spans="1:4">
      <c r="A638" s="10">
        <v>635</v>
      </c>
      <c r="B638" s="11" t="s">
        <v>6</v>
      </c>
      <c r="C638" s="11" t="s">
        <v>7</v>
      </c>
      <c r="D638" s="12" t="s">
        <v>642</v>
      </c>
    </row>
    <row r="639" s="2" customFormat="true" ht="25.5" spans="1:4">
      <c r="A639" s="10">
        <v>636</v>
      </c>
      <c r="B639" s="11" t="s">
        <v>6</v>
      </c>
      <c r="C639" s="11" t="s">
        <v>7</v>
      </c>
      <c r="D639" s="12" t="s">
        <v>643</v>
      </c>
    </row>
    <row r="640" s="2" customFormat="true" ht="25.5" spans="1:4">
      <c r="A640" s="10">
        <v>637</v>
      </c>
      <c r="B640" s="11" t="s">
        <v>6</v>
      </c>
      <c r="C640" s="11" t="s">
        <v>7</v>
      </c>
      <c r="D640" s="12" t="s">
        <v>644</v>
      </c>
    </row>
    <row r="641" s="2" customFormat="true" ht="25.5" spans="1:4">
      <c r="A641" s="10">
        <v>638</v>
      </c>
      <c r="B641" s="11" t="s">
        <v>6</v>
      </c>
      <c r="C641" s="11" t="s">
        <v>7</v>
      </c>
      <c r="D641" s="12" t="s">
        <v>645</v>
      </c>
    </row>
    <row r="642" s="2" customFormat="true" ht="25.5" spans="1:4">
      <c r="A642" s="10">
        <v>639</v>
      </c>
      <c r="B642" s="11" t="s">
        <v>6</v>
      </c>
      <c r="C642" s="11" t="s">
        <v>7</v>
      </c>
      <c r="D642" s="12" t="s">
        <v>646</v>
      </c>
    </row>
    <row r="643" s="2" customFormat="true" ht="25.5" spans="1:4">
      <c r="A643" s="10">
        <v>640</v>
      </c>
      <c r="B643" s="11" t="s">
        <v>6</v>
      </c>
      <c r="C643" s="11" t="s">
        <v>7</v>
      </c>
      <c r="D643" s="12" t="s">
        <v>647</v>
      </c>
    </row>
    <row r="644" s="2" customFormat="true" ht="25.5" spans="1:4">
      <c r="A644" s="10">
        <v>641</v>
      </c>
      <c r="B644" s="11" t="s">
        <v>6</v>
      </c>
      <c r="C644" s="11" t="s">
        <v>7</v>
      </c>
      <c r="D644" s="12" t="s">
        <v>648</v>
      </c>
    </row>
    <row r="645" s="2" customFormat="true" ht="25.5" spans="1:4">
      <c r="A645" s="10">
        <v>642</v>
      </c>
      <c r="B645" s="11" t="s">
        <v>6</v>
      </c>
      <c r="C645" s="11" t="s">
        <v>7</v>
      </c>
      <c r="D645" s="12" t="s">
        <v>649</v>
      </c>
    </row>
    <row r="646" s="2" customFormat="true" ht="25.5" spans="1:4">
      <c r="A646" s="10">
        <v>643</v>
      </c>
      <c r="B646" s="11" t="s">
        <v>6</v>
      </c>
      <c r="C646" s="11" t="s">
        <v>7</v>
      </c>
      <c r="D646" s="12" t="s">
        <v>650</v>
      </c>
    </row>
    <row r="647" s="2" customFormat="true" ht="25.5" spans="1:4">
      <c r="A647" s="10">
        <v>644</v>
      </c>
      <c r="B647" s="11" t="s">
        <v>6</v>
      </c>
      <c r="C647" s="11" t="s">
        <v>7</v>
      </c>
      <c r="D647" s="12" t="s">
        <v>651</v>
      </c>
    </row>
    <row r="648" s="2" customFormat="true" ht="25.5" spans="1:4">
      <c r="A648" s="10">
        <v>645</v>
      </c>
      <c r="B648" s="11" t="s">
        <v>6</v>
      </c>
      <c r="C648" s="11" t="s">
        <v>7</v>
      </c>
      <c r="D648" s="12" t="s">
        <v>652</v>
      </c>
    </row>
    <row r="649" s="2" customFormat="true" ht="25.5" spans="1:4">
      <c r="A649" s="10">
        <v>646</v>
      </c>
      <c r="B649" s="11" t="s">
        <v>6</v>
      </c>
      <c r="C649" s="11" t="s">
        <v>7</v>
      </c>
      <c r="D649" s="12" t="s">
        <v>653</v>
      </c>
    </row>
    <row r="650" s="2" customFormat="true" ht="25.5" spans="1:4">
      <c r="A650" s="10">
        <v>647</v>
      </c>
      <c r="B650" s="11" t="s">
        <v>6</v>
      </c>
      <c r="C650" s="11" t="s">
        <v>7</v>
      </c>
      <c r="D650" s="12" t="s">
        <v>654</v>
      </c>
    </row>
    <row r="651" s="2" customFormat="true" ht="25.5" spans="1:4">
      <c r="A651" s="10">
        <v>648</v>
      </c>
      <c r="B651" s="11" t="s">
        <v>6</v>
      </c>
      <c r="C651" s="11" t="s">
        <v>7</v>
      </c>
      <c r="D651" s="12" t="s">
        <v>655</v>
      </c>
    </row>
    <row r="652" s="2" customFormat="true" ht="25.5" spans="1:4">
      <c r="A652" s="10">
        <v>649</v>
      </c>
      <c r="B652" s="11" t="s">
        <v>6</v>
      </c>
      <c r="C652" s="11" t="s">
        <v>7</v>
      </c>
      <c r="D652" s="12" t="s">
        <v>656</v>
      </c>
    </row>
    <row r="653" s="2" customFormat="true" ht="25.5" spans="1:4">
      <c r="A653" s="10">
        <v>650</v>
      </c>
      <c r="B653" s="11" t="s">
        <v>6</v>
      </c>
      <c r="C653" s="11" t="s">
        <v>7</v>
      </c>
      <c r="D653" s="12" t="s">
        <v>657</v>
      </c>
    </row>
    <row r="654" s="2" customFormat="true" ht="25.5" spans="1:4">
      <c r="A654" s="10">
        <v>651</v>
      </c>
      <c r="B654" s="11" t="s">
        <v>6</v>
      </c>
      <c r="C654" s="11" t="s">
        <v>7</v>
      </c>
      <c r="D654" s="12" t="s">
        <v>658</v>
      </c>
    </row>
    <row r="655" s="2" customFormat="true" ht="25.5" spans="1:4">
      <c r="A655" s="10">
        <v>652</v>
      </c>
      <c r="B655" s="11" t="s">
        <v>6</v>
      </c>
      <c r="C655" s="11" t="s">
        <v>7</v>
      </c>
      <c r="D655" s="12" t="s">
        <v>659</v>
      </c>
    </row>
    <row r="656" s="2" customFormat="true" ht="25.5" spans="1:4">
      <c r="A656" s="10">
        <v>653</v>
      </c>
      <c r="B656" s="11" t="s">
        <v>6</v>
      </c>
      <c r="C656" s="11" t="s">
        <v>7</v>
      </c>
      <c r="D656" s="12" t="s">
        <v>660</v>
      </c>
    </row>
    <row r="657" s="2" customFormat="true" ht="25.5" spans="1:4">
      <c r="A657" s="10">
        <v>654</v>
      </c>
      <c r="B657" s="11" t="s">
        <v>6</v>
      </c>
      <c r="C657" s="11" t="s">
        <v>7</v>
      </c>
      <c r="D657" s="12" t="s">
        <v>661</v>
      </c>
    </row>
    <row r="658" s="2" customFormat="true" ht="25.5" spans="1:4">
      <c r="A658" s="10">
        <v>655</v>
      </c>
      <c r="B658" s="11" t="s">
        <v>6</v>
      </c>
      <c r="C658" s="11" t="s">
        <v>7</v>
      </c>
      <c r="D658" s="12" t="s">
        <v>662</v>
      </c>
    </row>
    <row r="659" s="2" customFormat="true" ht="25.5" spans="1:4">
      <c r="A659" s="10">
        <v>656</v>
      </c>
      <c r="B659" s="11" t="s">
        <v>6</v>
      </c>
      <c r="C659" s="11" t="s">
        <v>7</v>
      </c>
      <c r="D659" s="12" t="s">
        <v>663</v>
      </c>
    </row>
    <row r="660" s="2" customFormat="true" ht="25.5" spans="1:4">
      <c r="A660" s="10">
        <v>657</v>
      </c>
      <c r="B660" s="11" t="s">
        <v>6</v>
      </c>
      <c r="C660" s="11" t="s">
        <v>7</v>
      </c>
      <c r="D660" s="12" t="s">
        <v>664</v>
      </c>
    </row>
    <row r="661" s="2" customFormat="true" ht="25.5" spans="1:4">
      <c r="A661" s="10">
        <v>658</v>
      </c>
      <c r="B661" s="11" t="s">
        <v>6</v>
      </c>
      <c r="C661" s="11" t="s">
        <v>7</v>
      </c>
      <c r="D661" s="12" t="s">
        <v>665</v>
      </c>
    </row>
    <row r="662" s="2" customFormat="true" ht="25.5" spans="1:4">
      <c r="A662" s="10">
        <v>659</v>
      </c>
      <c r="B662" s="11" t="s">
        <v>6</v>
      </c>
      <c r="C662" s="11" t="s">
        <v>7</v>
      </c>
      <c r="D662" s="12" t="s">
        <v>666</v>
      </c>
    </row>
    <row r="663" s="2" customFormat="true" ht="25.5" spans="1:4">
      <c r="A663" s="10">
        <v>660</v>
      </c>
      <c r="B663" s="11" t="s">
        <v>6</v>
      </c>
      <c r="C663" s="11" t="s">
        <v>7</v>
      </c>
      <c r="D663" s="12" t="s">
        <v>667</v>
      </c>
    </row>
    <row r="664" s="2" customFormat="true" ht="25.5" spans="1:4">
      <c r="A664" s="10">
        <v>661</v>
      </c>
      <c r="B664" s="11" t="s">
        <v>6</v>
      </c>
      <c r="C664" s="11" t="s">
        <v>7</v>
      </c>
      <c r="D664" s="12" t="s">
        <v>668</v>
      </c>
    </row>
    <row r="665" s="2" customFormat="true" ht="25.5" spans="1:4">
      <c r="A665" s="10">
        <v>662</v>
      </c>
      <c r="B665" s="11" t="s">
        <v>6</v>
      </c>
      <c r="C665" s="11" t="s">
        <v>7</v>
      </c>
      <c r="D665" s="12" t="s">
        <v>669</v>
      </c>
    </row>
    <row r="666" s="2" customFormat="true" ht="25.5" spans="1:4">
      <c r="A666" s="10">
        <v>663</v>
      </c>
      <c r="B666" s="11" t="s">
        <v>6</v>
      </c>
      <c r="C666" s="11" t="s">
        <v>7</v>
      </c>
      <c r="D666" s="12" t="s">
        <v>670</v>
      </c>
    </row>
    <row r="667" s="2" customFormat="true" ht="25.5" spans="1:4">
      <c r="A667" s="10">
        <v>664</v>
      </c>
      <c r="B667" s="11" t="s">
        <v>6</v>
      </c>
      <c r="C667" s="11" t="s">
        <v>7</v>
      </c>
      <c r="D667" s="12" t="s">
        <v>671</v>
      </c>
    </row>
    <row r="668" s="2" customFormat="true" ht="25.5" spans="1:4">
      <c r="A668" s="10">
        <v>665</v>
      </c>
      <c r="B668" s="11" t="s">
        <v>6</v>
      </c>
      <c r="C668" s="11" t="s">
        <v>7</v>
      </c>
      <c r="D668" s="12" t="s">
        <v>672</v>
      </c>
    </row>
    <row r="669" s="2" customFormat="true" ht="25.5" spans="1:4">
      <c r="A669" s="10">
        <v>666</v>
      </c>
      <c r="B669" s="11" t="s">
        <v>6</v>
      </c>
      <c r="C669" s="11" t="s">
        <v>7</v>
      </c>
      <c r="D669" s="12" t="s">
        <v>673</v>
      </c>
    </row>
    <row r="670" s="2" customFormat="true" ht="25.5" spans="1:4">
      <c r="A670" s="10">
        <v>667</v>
      </c>
      <c r="B670" s="11" t="s">
        <v>6</v>
      </c>
      <c r="C670" s="11" t="s">
        <v>7</v>
      </c>
      <c r="D670" s="12" t="s">
        <v>674</v>
      </c>
    </row>
    <row r="671" s="2" customFormat="true" ht="25.5" spans="1:4">
      <c r="A671" s="10">
        <v>668</v>
      </c>
      <c r="B671" s="11" t="s">
        <v>6</v>
      </c>
      <c r="C671" s="11" t="s">
        <v>7</v>
      </c>
      <c r="D671" s="12" t="s">
        <v>675</v>
      </c>
    </row>
    <row r="672" s="2" customFormat="true" ht="25.5" spans="1:4">
      <c r="A672" s="10">
        <v>669</v>
      </c>
      <c r="B672" s="11" t="s">
        <v>6</v>
      </c>
      <c r="C672" s="11" t="s">
        <v>7</v>
      </c>
      <c r="D672" s="12" t="s">
        <v>676</v>
      </c>
    </row>
    <row r="673" s="2" customFormat="true" ht="25.5" spans="1:4">
      <c r="A673" s="10">
        <v>670</v>
      </c>
      <c r="B673" s="11" t="s">
        <v>6</v>
      </c>
      <c r="C673" s="11" t="s">
        <v>7</v>
      </c>
      <c r="D673" s="12" t="s">
        <v>677</v>
      </c>
    </row>
    <row r="674" s="2" customFormat="true" ht="25.5" spans="1:4">
      <c r="A674" s="10">
        <v>671</v>
      </c>
      <c r="B674" s="11" t="s">
        <v>6</v>
      </c>
      <c r="C674" s="11" t="s">
        <v>7</v>
      </c>
      <c r="D674" s="12" t="s">
        <v>678</v>
      </c>
    </row>
    <row r="675" s="2" customFormat="true" ht="25.5" spans="1:4">
      <c r="A675" s="10">
        <v>672</v>
      </c>
      <c r="B675" s="11" t="s">
        <v>6</v>
      </c>
      <c r="C675" s="11" t="s">
        <v>7</v>
      </c>
      <c r="D675" s="12" t="s">
        <v>679</v>
      </c>
    </row>
    <row r="676" s="2" customFormat="true" ht="25.5" spans="1:4">
      <c r="A676" s="10">
        <v>673</v>
      </c>
      <c r="B676" s="11" t="s">
        <v>6</v>
      </c>
      <c r="C676" s="11" t="s">
        <v>7</v>
      </c>
      <c r="D676" s="12" t="s">
        <v>680</v>
      </c>
    </row>
    <row r="677" s="2" customFormat="true" ht="25.5" spans="1:4">
      <c r="A677" s="10">
        <v>674</v>
      </c>
      <c r="B677" s="11" t="s">
        <v>6</v>
      </c>
      <c r="C677" s="11" t="s">
        <v>7</v>
      </c>
      <c r="D677" s="12" t="s">
        <v>681</v>
      </c>
    </row>
    <row r="678" s="2" customFormat="true" ht="25.5" spans="1:4">
      <c r="A678" s="10">
        <v>675</v>
      </c>
      <c r="B678" s="11" t="s">
        <v>6</v>
      </c>
      <c r="C678" s="11" t="s">
        <v>7</v>
      </c>
      <c r="D678" s="12" t="s">
        <v>682</v>
      </c>
    </row>
    <row r="679" s="2" customFormat="true" ht="25.5" spans="1:4">
      <c r="A679" s="10">
        <v>676</v>
      </c>
      <c r="B679" s="11" t="s">
        <v>6</v>
      </c>
      <c r="C679" s="11" t="s">
        <v>7</v>
      </c>
      <c r="D679" s="12" t="s">
        <v>683</v>
      </c>
    </row>
    <row r="680" s="2" customFormat="true" ht="25.5" spans="1:4">
      <c r="A680" s="10">
        <v>677</v>
      </c>
      <c r="B680" s="11" t="s">
        <v>6</v>
      </c>
      <c r="C680" s="11" t="s">
        <v>7</v>
      </c>
      <c r="D680" s="12" t="s">
        <v>684</v>
      </c>
    </row>
    <row r="681" s="2" customFormat="true" ht="25.5" spans="1:4">
      <c r="A681" s="10">
        <v>678</v>
      </c>
      <c r="B681" s="11" t="s">
        <v>6</v>
      </c>
      <c r="C681" s="11" t="s">
        <v>7</v>
      </c>
      <c r="D681" s="12" t="s">
        <v>685</v>
      </c>
    </row>
    <row r="682" s="2" customFormat="true" ht="25.5" spans="1:4">
      <c r="A682" s="10">
        <v>679</v>
      </c>
      <c r="B682" s="11" t="s">
        <v>6</v>
      </c>
      <c r="C682" s="11" t="s">
        <v>7</v>
      </c>
      <c r="D682" s="12" t="s">
        <v>686</v>
      </c>
    </row>
    <row r="683" s="2" customFormat="true" ht="25.5" spans="1:4">
      <c r="A683" s="10">
        <v>680</v>
      </c>
      <c r="B683" s="11" t="s">
        <v>6</v>
      </c>
      <c r="C683" s="11" t="s">
        <v>7</v>
      </c>
      <c r="D683" s="12" t="s">
        <v>687</v>
      </c>
    </row>
    <row r="684" s="2" customFormat="true" ht="25.5" spans="1:4">
      <c r="A684" s="10">
        <v>681</v>
      </c>
      <c r="B684" s="11" t="s">
        <v>6</v>
      </c>
      <c r="C684" s="11" t="s">
        <v>7</v>
      </c>
      <c r="D684" s="12" t="s">
        <v>688</v>
      </c>
    </row>
    <row r="685" s="2" customFormat="true" ht="25.5" spans="1:4">
      <c r="A685" s="10">
        <v>682</v>
      </c>
      <c r="B685" s="11" t="s">
        <v>6</v>
      </c>
      <c r="C685" s="11" t="s">
        <v>7</v>
      </c>
      <c r="D685" s="12" t="s">
        <v>689</v>
      </c>
    </row>
    <row r="686" s="2" customFormat="true" ht="25.5" spans="1:4">
      <c r="A686" s="10">
        <v>683</v>
      </c>
      <c r="B686" s="11" t="s">
        <v>6</v>
      </c>
      <c r="C686" s="11" t="s">
        <v>7</v>
      </c>
      <c r="D686" s="12" t="s">
        <v>690</v>
      </c>
    </row>
    <row r="687" s="2" customFormat="true" ht="25.5" spans="1:4">
      <c r="A687" s="10">
        <v>684</v>
      </c>
      <c r="B687" s="11" t="s">
        <v>6</v>
      </c>
      <c r="C687" s="11" t="s">
        <v>7</v>
      </c>
      <c r="D687" s="12" t="s">
        <v>691</v>
      </c>
    </row>
    <row r="688" s="2" customFormat="true" ht="25.5" spans="1:4">
      <c r="A688" s="10">
        <v>685</v>
      </c>
      <c r="B688" s="11" t="s">
        <v>6</v>
      </c>
      <c r="C688" s="11" t="s">
        <v>7</v>
      </c>
      <c r="D688" s="12" t="s">
        <v>692</v>
      </c>
    </row>
    <row r="689" s="2" customFormat="true" ht="25.5" spans="1:4">
      <c r="A689" s="10">
        <v>686</v>
      </c>
      <c r="B689" s="11" t="s">
        <v>6</v>
      </c>
      <c r="C689" s="11" t="s">
        <v>7</v>
      </c>
      <c r="D689" s="12" t="s">
        <v>693</v>
      </c>
    </row>
    <row r="690" s="2" customFormat="true" ht="25.5" spans="1:4">
      <c r="A690" s="10">
        <v>687</v>
      </c>
      <c r="B690" s="11" t="s">
        <v>6</v>
      </c>
      <c r="C690" s="11" t="s">
        <v>7</v>
      </c>
      <c r="D690" s="12" t="s">
        <v>694</v>
      </c>
    </row>
    <row r="691" s="2" customFormat="true" ht="25.5" spans="1:4">
      <c r="A691" s="10">
        <v>688</v>
      </c>
      <c r="B691" s="11" t="s">
        <v>6</v>
      </c>
      <c r="C691" s="11" t="s">
        <v>7</v>
      </c>
      <c r="D691" s="12" t="s">
        <v>695</v>
      </c>
    </row>
    <row r="692" s="2" customFormat="true" ht="25.5" spans="1:4">
      <c r="A692" s="10">
        <v>689</v>
      </c>
      <c r="B692" s="11" t="s">
        <v>6</v>
      </c>
      <c r="C692" s="11" t="s">
        <v>7</v>
      </c>
      <c r="D692" s="12" t="s">
        <v>696</v>
      </c>
    </row>
    <row r="693" s="2" customFormat="true" ht="25.5" spans="1:4">
      <c r="A693" s="10">
        <v>690</v>
      </c>
      <c r="B693" s="11" t="s">
        <v>6</v>
      </c>
      <c r="C693" s="11" t="s">
        <v>7</v>
      </c>
      <c r="D693" s="12" t="s">
        <v>697</v>
      </c>
    </row>
    <row r="694" s="2" customFormat="true" ht="25.5" spans="1:4">
      <c r="A694" s="10">
        <v>691</v>
      </c>
      <c r="B694" s="11" t="s">
        <v>6</v>
      </c>
      <c r="C694" s="11" t="s">
        <v>7</v>
      </c>
      <c r="D694" s="12" t="s">
        <v>698</v>
      </c>
    </row>
    <row r="695" s="2" customFormat="true" ht="25.5" spans="1:4">
      <c r="A695" s="10">
        <v>692</v>
      </c>
      <c r="B695" s="11" t="s">
        <v>6</v>
      </c>
      <c r="C695" s="11" t="s">
        <v>7</v>
      </c>
      <c r="D695" s="12" t="s">
        <v>699</v>
      </c>
    </row>
    <row r="696" s="2" customFormat="true" ht="25.5" spans="1:4">
      <c r="A696" s="10">
        <v>693</v>
      </c>
      <c r="B696" s="11" t="s">
        <v>6</v>
      </c>
      <c r="C696" s="11" t="s">
        <v>7</v>
      </c>
      <c r="D696" s="12" t="s">
        <v>700</v>
      </c>
    </row>
    <row r="697" s="2" customFormat="true" ht="25.5" spans="1:4">
      <c r="A697" s="10">
        <v>694</v>
      </c>
      <c r="B697" s="11" t="s">
        <v>6</v>
      </c>
      <c r="C697" s="11" t="s">
        <v>7</v>
      </c>
      <c r="D697" s="12" t="s">
        <v>701</v>
      </c>
    </row>
    <row r="698" s="2" customFormat="true" ht="25.5" spans="1:4">
      <c r="A698" s="10">
        <v>695</v>
      </c>
      <c r="B698" s="11" t="s">
        <v>6</v>
      </c>
      <c r="C698" s="11" t="s">
        <v>7</v>
      </c>
      <c r="D698" s="12" t="s">
        <v>702</v>
      </c>
    </row>
    <row r="699" s="2" customFormat="true" ht="25.5" spans="1:4">
      <c r="A699" s="10">
        <v>696</v>
      </c>
      <c r="B699" s="11" t="s">
        <v>6</v>
      </c>
      <c r="C699" s="11" t="s">
        <v>7</v>
      </c>
      <c r="D699" s="12" t="s">
        <v>703</v>
      </c>
    </row>
    <row r="700" s="2" customFormat="true" ht="25.5" spans="1:4">
      <c r="A700" s="10">
        <v>697</v>
      </c>
      <c r="B700" s="11" t="s">
        <v>6</v>
      </c>
      <c r="C700" s="11" t="s">
        <v>7</v>
      </c>
      <c r="D700" s="12" t="s">
        <v>704</v>
      </c>
    </row>
    <row r="701" s="2" customFormat="true" ht="25.5" spans="1:4">
      <c r="A701" s="10">
        <v>698</v>
      </c>
      <c r="B701" s="11" t="s">
        <v>6</v>
      </c>
      <c r="C701" s="11" t="s">
        <v>7</v>
      </c>
      <c r="D701" s="12" t="s">
        <v>705</v>
      </c>
    </row>
    <row r="702" s="2" customFormat="true" ht="25.5" spans="1:4">
      <c r="A702" s="10">
        <v>699</v>
      </c>
      <c r="B702" s="11" t="s">
        <v>6</v>
      </c>
      <c r="C702" s="11" t="s">
        <v>7</v>
      </c>
      <c r="D702" s="12" t="s">
        <v>706</v>
      </c>
    </row>
    <row r="703" s="2" customFormat="true" ht="25.5" spans="1:4">
      <c r="A703" s="10">
        <v>700</v>
      </c>
      <c r="B703" s="11" t="s">
        <v>6</v>
      </c>
      <c r="C703" s="11" t="s">
        <v>7</v>
      </c>
      <c r="D703" s="12" t="s">
        <v>707</v>
      </c>
    </row>
    <row r="704" s="2" customFormat="true" ht="25.5" spans="1:4">
      <c r="A704" s="10">
        <v>701</v>
      </c>
      <c r="B704" s="11" t="s">
        <v>6</v>
      </c>
      <c r="C704" s="11" t="s">
        <v>7</v>
      </c>
      <c r="D704" s="12" t="s">
        <v>708</v>
      </c>
    </row>
    <row r="705" s="2" customFormat="true" ht="25.5" spans="1:4">
      <c r="A705" s="10">
        <v>702</v>
      </c>
      <c r="B705" s="11" t="s">
        <v>6</v>
      </c>
      <c r="C705" s="11" t="s">
        <v>7</v>
      </c>
      <c r="D705" s="12" t="s">
        <v>709</v>
      </c>
    </row>
    <row r="706" s="2" customFormat="true" ht="25.5" spans="1:4">
      <c r="A706" s="10">
        <v>703</v>
      </c>
      <c r="B706" s="11" t="s">
        <v>6</v>
      </c>
      <c r="C706" s="11" t="s">
        <v>7</v>
      </c>
      <c r="D706" s="12" t="s">
        <v>710</v>
      </c>
    </row>
    <row r="707" s="2" customFormat="true" ht="25.5" spans="1:4">
      <c r="A707" s="10">
        <v>704</v>
      </c>
      <c r="B707" s="11" t="s">
        <v>6</v>
      </c>
      <c r="C707" s="11" t="s">
        <v>7</v>
      </c>
      <c r="D707" s="12" t="s">
        <v>711</v>
      </c>
    </row>
    <row r="708" s="2" customFormat="true" ht="25.5" spans="1:4">
      <c r="A708" s="10">
        <v>705</v>
      </c>
      <c r="B708" s="11" t="s">
        <v>6</v>
      </c>
      <c r="C708" s="11" t="s">
        <v>7</v>
      </c>
      <c r="D708" s="12" t="s">
        <v>712</v>
      </c>
    </row>
    <row r="709" s="2" customFormat="true" ht="25.5" spans="1:4">
      <c r="A709" s="10">
        <v>706</v>
      </c>
      <c r="B709" s="11" t="s">
        <v>6</v>
      </c>
      <c r="C709" s="11" t="s">
        <v>7</v>
      </c>
      <c r="D709" s="12" t="s">
        <v>713</v>
      </c>
    </row>
    <row r="710" s="2" customFormat="true" ht="25.5" spans="1:4">
      <c r="A710" s="10">
        <v>707</v>
      </c>
      <c r="B710" s="11" t="s">
        <v>6</v>
      </c>
      <c r="C710" s="11" t="s">
        <v>7</v>
      </c>
      <c r="D710" s="12" t="s">
        <v>714</v>
      </c>
    </row>
    <row r="711" s="2" customFormat="true" ht="25.5" spans="1:4">
      <c r="A711" s="10">
        <v>708</v>
      </c>
      <c r="B711" s="11" t="s">
        <v>6</v>
      </c>
      <c r="C711" s="11" t="s">
        <v>7</v>
      </c>
      <c r="D711" s="12" t="s">
        <v>715</v>
      </c>
    </row>
    <row r="712" s="2" customFormat="true" ht="25.5" spans="1:4">
      <c r="A712" s="10">
        <v>709</v>
      </c>
      <c r="B712" s="11" t="s">
        <v>6</v>
      </c>
      <c r="C712" s="11" t="s">
        <v>7</v>
      </c>
      <c r="D712" s="12" t="s">
        <v>716</v>
      </c>
    </row>
    <row r="713" s="2" customFormat="true" ht="25.5" spans="1:4">
      <c r="A713" s="10">
        <v>710</v>
      </c>
      <c r="B713" s="11" t="s">
        <v>6</v>
      </c>
      <c r="C713" s="11" t="s">
        <v>7</v>
      </c>
      <c r="D713" s="12" t="s">
        <v>717</v>
      </c>
    </row>
    <row r="714" s="2" customFormat="true" ht="25.5" spans="1:4">
      <c r="A714" s="10">
        <v>711</v>
      </c>
      <c r="B714" s="11" t="s">
        <v>6</v>
      </c>
      <c r="C714" s="11" t="s">
        <v>7</v>
      </c>
      <c r="D714" s="12" t="s">
        <v>718</v>
      </c>
    </row>
    <row r="715" s="2" customFormat="true" ht="25.5" spans="1:4">
      <c r="A715" s="10">
        <v>712</v>
      </c>
      <c r="B715" s="11" t="s">
        <v>6</v>
      </c>
      <c r="C715" s="11" t="s">
        <v>7</v>
      </c>
      <c r="D715" s="12" t="s">
        <v>719</v>
      </c>
    </row>
    <row r="716" s="2" customFormat="true" ht="25.5" spans="1:4">
      <c r="A716" s="10">
        <v>713</v>
      </c>
      <c r="B716" s="11" t="s">
        <v>6</v>
      </c>
      <c r="C716" s="11" t="s">
        <v>7</v>
      </c>
      <c r="D716" s="12" t="s">
        <v>720</v>
      </c>
    </row>
    <row r="717" s="2" customFormat="true" ht="25.5" spans="1:4">
      <c r="A717" s="10">
        <v>714</v>
      </c>
      <c r="B717" s="11" t="s">
        <v>6</v>
      </c>
      <c r="C717" s="11" t="s">
        <v>7</v>
      </c>
      <c r="D717" s="12" t="s">
        <v>721</v>
      </c>
    </row>
    <row r="718" s="2" customFormat="true" ht="25.5" spans="1:4">
      <c r="A718" s="10">
        <v>715</v>
      </c>
      <c r="B718" s="11" t="s">
        <v>6</v>
      </c>
      <c r="C718" s="11" t="s">
        <v>7</v>
      </c>
      <c r="D718" s="12" t="s">
        <v>722</v>
      </c>
    </row>
    <row r="719" s="2" customFormat="true" ht="25.5" spans="1:4">
      <c r="A719" s="10">
        <v>716</v>
      </c>
      <c r="B719" s="11" t="s">
        <v>6</v>
      </c>
      <c r="C719" s="11" t="s">
        <v>7</v>
      </c>
      <c r="D719" s="12" t="s">
        <v>723</v>
      </c>
    </row>
    <row r="720" s="2" customFormat="true" ht="25.5" spans="1:4">
      <c r="A720" s="10">
        <v>717</v>
      </c>
      <c r="B720" s="11" t="s">
        <v>6</v>
      </c>
      <c r="C720" s="11" t="s">
        <v>7</v>
      </c>
      <c r="D720" s="12" t="s">
        <v>724</v>
      </c>
    </row>
    <row r="721" s="2" customFormat="true" ht="25.5" spans="1:4">
      <c r="A721" s="10">
        <v>718</v>
      </c>
      <c r="B721" s="11" t="s">
        <v>6</v>
      </c>
      <c r="C721" s="11" t="s">
        <v>7</v>
      </c>
      <c r="D721" s="12" t="s">
        <v>725</v>
      </c>
    </row>
    <row r="722" s="2" customFormat="true" ht="25.5" spans="1:4">
      <c r="A722" s="10">
        <v>719</v>
      </c>
      <c r="B722" s="11" t="s">
        <v>6</v>
      </c>
      <c r="C722" s="11" t="s">
        <v>7</v>
      </c>
      <c r="D722" s="12" t="s">
        <v>726</v>
      </c>
    </row>
    <row r="723" s="2" customFormat="true" ht="25.5" spans="1:4">
      <c r="A723" s="10">
        <v>720</v>
      </c>
      <c r="B723" s="11" t="s">
        <v>6</v>
      </c>
      <c r="C723" s="11" t="s">
        <v>7</v>
      </c>
      <c r="D723" s="12" t="s">
        <v>727</v>
      </c>
    </row>
    <row r="724" s="2" customFormat="true" ht="25.5" spans="1:4">
      <c r="A724" s="10">
        <v>721</v>
      </c>
      <c r="B724" s="11" t="s">
        <v>6</v>
      </c>
      <c r="C724" s="11" t="s">
        <v>7</v>
      </c>
      <c r="D724" s="12" t="s">
        <v>728</v>
      </c>
    </row>
    <row r="725" s="2" customFormat="true" ht="25.5" spans="1:4">
      <c r="A725" s="10">
        <v>722</v>
      </c>
      <c r="B725" s="11" t="s">
        <v>6</v>
      </c>
      <c r="C725" s="11" t="s">
        <v>7</v>
      </c>
      <c r="D725" s="12" t="s">
        <v>729</v>
      </c>
    </row>
    <row r="726" s="2" customFormat="true" ht="25.5" spans="1:4">
      <c r="A726" s="10">
        <v>723</v>
      </c>
      <c r="B726" s="11" t="s">
        <v>6</v>
      </c>
      <c r="C726" s="11" t="s">
        <v>7</v>
      </c>
      <c r="D726" s="12" t="s">
        <v>730</v>
      </c>
    </row>
    <row r="727" s="2" customFormat="true" ht="25.5" spans="1:4">
      <c r="A727" s="10">
        <v>724</v>
      </c>
      <c r="B727" s="11" t="s">
        <v>6</v>
      </c>
      <c r="C727" s="11" t="s">
        <v>7</v>
      </c>
      <c r="D727" s="12" t="s">
        <v>731</v>
      </c>
    </row>
    <row r="728" s="2" customFormat="true" ht="25.5" spans="1:4">
      <c r="A728" s="10">
        <v>725</v>
      </c>
      <c r="B728" s="11" t="s">
        <v>6</v>
      </c>
      <c r="C728" s="11" t="s">
        <v>7</v>
      </c>
      <c r="D728" s="12" t="s">
        <v>732</v>
      </c>
    </row>
    <row r="729" s="2" customFormat="true" ht="25.5" spans="1:4">
      <c r="A729" s="10">
        <v>726</v>
      </c>
      <c r="B729" s="11" t="s">
        <v>6</v>
      </c>
      <c r="C729" s="11" t="s">
        <v>7</v>
      </c>
      <c r="D729" s="12" t="s">
        <v>733</v>
      </c>
    </row>
    <row r="730" s="2" customFormat="true" ht="25.5" spans="1:4">
      <c r="A730" s="10">
        <v>727</v>
      </c>
      <c r="B730" s="11" t="s">
        <v>6</v>
      </c>
      <c r="C730" s="11" t="s">
        <v>7</v>
      </c>
      <c r="D730" s="12" t="s">
        <v>734</v>
      </c>
    </row>
    <row r="731" s="2" customFormat="true" ht="25.5" spans="1:4">
      <c r="A731" s="10">
        <v>728</v>
      </c>
      <c r="B731" s="11" t="s">
        <v>6</v>
      </c>
      <c r="C731" s="11" t="s">
        <v>7</v>
      </c>
      <c r="D731" s="12" t="s">
        <v>735</v>
      </c>
    </row>
    <row r="732" s="2" customFormat="true" ht="25.5" spans="1:4">
      <c r="A732" s="10">
        <v>729</v>
      </c>
      <c r="B732" s="11" t="s">
        <v>6</v>
      </c>
      <c r="C732" s="11" t="s">
        <v>7</v>
      </c>
      <c r="D732" s="12" t="s">
        <v>736</v>
      </c>
    </row>
    <row r="733" s="2" customFormat="true" ht="25.5" spans="1:4">
      <c r="A733" s="10">
        <v>730</v>
      </c>
      <c r="B733" s="11" t="s">
        <v>6</v>
      </c>
      <c r="C733" s="11" t="s">
        <v>7</v>
      </c>
      <c r="D733" s="12" t="s">
        <v>737</v>
      </c>
    </row>
    <row r="734" s="2" customFormat="true" ht="25.5" spans="1:4">
      <c r="A734" s="10">
        <v>731</v>
      </c>
      <c r="B734" s="11" t="s">
        <v>6</v>
      </c>
      <c r="C734" s="11" t="s">
        <v>7</v>
      </c>
      <c r="D734" s="12" t="s">
        <v>738</v>
      </c>
    </row>
    <row r="735" s="2" customFormat="true" ht="25.5" spans="1:4">
      <c r="A735" s="10">
        <v>732</v>
      </c>
      <c r="B735" s="11" t="s">
        <v>6</v>
      </c>
      <c r="C735" s="11" t="s">
        <v>7</v>
      </c>
      <c r="D735" s="12" t="s">
        <v>739</v>
      </c>
    </row>
    <row r="736" s="2" customFormat="true" ht="25.5" spans="1:4">
      <c r="A736" s="10">
        <v>733</v>
      </c>
      <c r="B736" s="11" t="s">
        <v>6</v>
      </c>
      <c r="C736" s="11" t="s">
        <v>7</v>
      </c>
      <c r="D736" s="12" t="s">
        <v>740</v>
      </c>
    </row>
    <row r="737" s="2" customFormat="true" ht="25.5" spans="1:4">
      <c r="A737" s="10">
        <v>734</v>
      </c>
      <c r="B737" s="11" t="s">
        <v>6</v>
      </c>
      <c r="C737" s="11" t="s">
        <v>7</v>
      </c>
      <c r="D737" s="12" t="s">
        <v>741</v>
      </c>
    </row>
    <row r="738" s="2" customFormat="true" ht="25.5" spans="1:4">
      <c r="A738" s="10">
        <v>735</v>
      </c>
      <c r="B738" s="11" t="s">
        <v>6</v>
      </c>
      <c r="C738" s="11" t="s">
        <v>7</v>
      </c>
      <c r="D738" s="12" t="s">
        <v>742</v>
      </c>
    </row>
    <row r="739" s="2" customFormat="true" ht="25.5" spans="1:4">
      <c r="A739" s="10">
        <v>736</v>
      </c>
      <c r="B739" s="11" t="s">
        <v>6</v>
      </c>
      <c r="C739" s="11" t="s">
        <v>7</v>
      </c>
      <c r="D739" s="12" t="s">
        <v>743</v>
      </c>
    </row>
    <row r="740" s="2" customFormat="true" ht="25.5" spans="1:4">
      <c r="A740" s="10">
        <v>737</v>
      </c>
      <c r="B740" s="11" t="s">
        <v>6</v>
      </c>
      <c r="C740" s="11" t="s">
        <v>7</v>
      </c>
      <c r="D740" s="12" t="s">
        <v>744</v>
      </c>
    </row>
    <row r="741" s="2" customFormat="true" ht="25.5" spans="1:4">
      <c r="A741" s="10">
        <v>738</v>
      </c>
      <c r="B741" s="11" t="s">
        <v>6</v>
      </c>
      <c r="C741" s="11" t="s">
        <v>7</v>
      </c>
      <c r="D741" s="12" t="s">
        <v>745</v>
      </c>
    </row>
    <row r="742" s="2" customFormat="true" ht="25.5" spans="1:4">
      <c r="A742" s="10">
        <v>739</v>
      </c>
      <c r="B742" s="11" t="s">
        <v>6</v>
      </c>
      <c r="C742" s="11" t="s">
        <v>7</v>
      </c>
      <c r="D742" s="12" t="s">
        <v>746</v>
      </c>
    </row>
    <row r="743" s="2" customFormat="true" ht="25.5" spans="1:4">
      <c r="A743" s="10">
        <v>740</v>
      </c>
      <c r="B743" s="11" t="s">
        <v>6</v>
      </c>
      <c r="C743" s="11" t="s">
        <v>7</v>
      </c>
      <c r="D743" s="12" t="s">
        <v>747</v>
      </c>
    </row>
    <row r="744" s="2" customFormat="true" ht="25.5" spans="1:4">
      <c r="A744" s="10">
        <v>741</v>
      </c>
      <c r="B744" s="11" t="s">
        <v>6</v>
      </c>
      <c r="C744" s="11" t="s">
        <v>7</v>
      </c>
      <c r="D744" s="12" t="s">
        <v>748</v>
      </c>
    </row>
    <row r="745" s="2" customFormat="true" ht="25.5" spans="1:4">
      <c r="A745" s="10">
        <v>742</v>
      </c>
      <c r="B745" s="11" t="s">
        <v>6</v>
      </c>
      <c r="C745" s="11" t="s">
        <v>7</v>
      </c>
      <c r="D745" s="12" t="s">
        <v>749</v>
      </c>
    </row>
    <row r="746" s="2" customFormat="true" ht="25.5" spans="1:4">
      <c r="A746" s="10">
        <v>743</v>
      </c>
      <c r="B746" s="11" t="s">
        <v>6</v>
      </c>
      <c r="C746" s="11" t="s">
        <v>7</v>
      </c>
      <c r="D746" s="12" t="s">
        <v>750</v>
      </c>
    </row>
    <row r="747" s="2" customFormat="true" ht="25.5" spans="1:4">
      <c r="A747" s="10">
        <v>744</v>
      </c>
      <c r="B747" s="11" t="s">
        <v>6</v>
      </c>
      <c r="C747" s="11" t="s">
        <v>7</v>
      </c>
      <c r="D747" s="12" t="s">
        <v>751</v>
      </c>
    </row>
    <row r="748" s="2" customFormat="true" ht="25.5" spans="1:4">
      <c r="A748" s="10">
        <v>745</v>
      </c>
      <c r="B748" s="11" t="s">
        <v>6</v>
      </c>
      <c r="C748" s="11" t="s">
        <v>7</v>
      </c>
      <c r="D748" s="12" t="s">
        <v>752</v>
      </c>
    </row>
    <row r="749" s="2" customFormat="true" ht="25.5" spans="1:4">
      <c r="A749" s="10">
        <v>746</v>
      </c>
      <c r="B749" s="11" t="s">
        <v>6</v>
      </c>
      <c r="C749" s="11" t="s">
        <v>7</v>
      </c>
      <c r="D749" s="12" t="s">
        <v>753</v>
      </c>
    </row>
    <row r="750" s="2" customFormat="true" ht="25.5" spans="1:4">
      <c r="A750" s="10">
        <v>747</v>
      </c>
      <c r="B750" s="11" t="s">
        <v>6</v>
      </c>
      <c r="C750" s="11" t="s">
        <v>7</v>
      </c>
      <c r="D750" s="12" t="s">
        <v>754</v>
      </c>
    </row>
    <row r="751" s="2" customFormat="true" ht="25.5" spans="1:4">
      <c r="A751" s="10">
        <v>748</v>
      </c>
      <c r="B751" s="11" t="s">
        <v>6</v>
      </c>
      <c r="C751" s="11" t="s">
        <v>7</v>
      </c>
      <c r="D751" s="12" t="s">
        <v>755</v>
      </c>
    </row>
    <row r="752" s="2" customFormat="true" ht="25.5" spans="1:4">
      <c r="A752" s="10">
        <v>749</v>
      </c>
      <c r="B752" s="11" t="s">
        <v>6</v>
      </c>
      <c r="C752" s="11" t="s">
        <v>7</v>
      </c>
      <c r="D752" s="12" t="s">
        <v>756</v>
      </c>
    </row>
    <row r="753" s="2" customFormat="true" ht="25.5" spans="1:4">
      <c r="A753" s="10">
        <v>750</v>
      </c>
      <c r="B753" s="11" t="s">
        <v>6</v>
      </c>
      <c r="C753" s="11" t="s">
        <v>7</v>
      </c>
      <c r="D753" s="12" t="s">
        <v>757</v>
      </c>
    </row>
    <row r="754" s="2" customFormat="true" ht="25.5" spans="1:4">
      <c r="A754" s="10">
        <v>751</v>
      </c>
      <c r="B754" s="11" t="s">
        <v>6</v>
      </c>
      <c r="C754" s="11" t="s">
        <v>7</v>
      </c>
      <c r="D754" s="12" t="s">
        <v>758</v>
      </c>
    </row>
    <row r="755" s="2" customFormat="true" ht="25.5" spans="1:4">
      <c r="A755" s="10">
        <v>752</v>
      </c>
      <c r="B755" s="11" t="s">
        <v>6</v>
      </c>
      <c r="C755" s="11" t="s">
        <v>7</v>
      </c>
      <c r="D755" s="12" t="s">
        <v>759</v>
      </c>
    </row>
    <row r="756" s="2" customFormat="true" ht="25.5" spans="1:4">
      <c r="A756" s="10">
        <v>753</v>
      </c>
      <c r="B756" s="11" t="s">
        <v>6</v>
      </c>
      <c r="C756" s="11" t="s">
        <v>7</v>
      </c>
      <c r="D756" s="12" t="s">
        <v>760</v>
      </c>
    </row>
    <row r="757" s="2" customFormat="true" ht="25.5" spans="1:4">
      <c r="A757" s="10">
        <v>754</v>
      </c>
      <c r="B757" s="11" t="s">
        <v>6</v>
      </c>
      <c r="C757" s="11" t="s">
        <v>7</v>
      </c>
      <c r="D757" s="12" t="s">
        <v>761</v>
      </c>
    </row>
    <row r="758" s="2" customFormat="true" ht="25.5" spans="1:4">
      <c r="A758" s="10">
        <v>755</v>
      </c>
      <c r="B758" s="11" t="s">
        <v>6</v>
      </c>
      <c r="C758" s="11" t="s">
        <v>7</v>
      </c>
      <c r="D758" s="12" t="s">
        <v>762</v>
      </c>
    </row>
    <row r="759" s="2" customFormat="true" ht="25.5" spans="1:4">
      <c r="A759" s="10">
        <v>756</v>
      </c>
      <c r="B759" s="11" t="s">
        <v>6</v>
      </c>
      <c r="C759" s="11" t="s">
        <v>7</v>
      </c>
      <c r="D759" s="12" t="s">
        <v>763</v>
      </c>
    </row>
    <row r="760" s="2" customFormat="true" ht="25.5" spans="1:4">
      <c r="A760" s="10">
        <v>757</v>
      </c>
      <c r="B760" s="11" t="s">
        <v>6</v>
      </c>
      <c r="C760" s="11" t="s">
        <v>7</v>
      </c>
      <c r="D760" s="12" t="s">
        <v>764</v>
      </c>
    </row>
    <row r="761" s="2" customFormat="true" ht="25.5" spans="1:4">
      <c r="A761" s="10">
        <v>758</v>
      </c>
      <c r="B761" s="11" t="s">
        <v>6</v>
      </c>
      <c r="C761" s="11" t="s">
        <v>7</v>
      </c>
      <c r="D761" s="12" t="s">
        <v>765</v>
      </c>
    </row>
    <row r="762" s="2" customFormat="true" ht="25.5" spans="1:4">
      <c r="A762" s="10">
        <v>759</v>
      </c>
      <c r="B762" s="11" t="s">
        <v>6</v>
      </c>
      <c r="C762" s="11" t="s">
        <v>7</v>
      </c>
      <c r="D762" s="12" t="s">
        <v>766</v>
      </c>
    </row>
    <row r="763" s="2" customFormat="true" ht="25.5" spans="1:4">
      <c r="A763" s="10">
        <v>760</v>
      </c>
      <c r="B763" s="11" t="s">
        <v>6</v>
      </c>
      <c r="C763" s="11" t="s">
        <v>7</v>
      </c>
      <c r="D763" s="12" t="s">
        <v>767</v>
      </c>
    </row>
    <row r="764" s="2" customFormat="true" ht="25.5" spans="1:4">
      <c r="A764" s="10">
        <v>761</v>
      </c>
      <c r="B764" s="11" t="s">
        <v>6</v>
      </c>
      <c r="C764" s="11" t="s">
        <v>7</v>
      </c>
      <c r="D764" s="12" t="s">
        <v>768</v>
      </c>
    </row>
    <row r="765" s="2" customFormat="true" ht="25.5" spans="1:4">
      <c r="A765" s="10">
        <v>762</v>
      </c>
      <c r="B765" s="11" t="s">
        <v>6</v>
      </c>
      <c r="C765" s="11" t="s">
        <v>7</v>
      </c>
      <c r="D765" s="12" t="s">
        <v>769</v>
      </c>
    </row>
    <row r="766" s="2" customFormat="true" ht="25.5" spans="1:4">
      <c r="A766" s="10">
        <v>763</v>
      </c>
      <c r="B766" s="11" t="s">
        <v>6</v>
      </c>
      <c r="C766" s="11" t="s">
        <v>7</v>
      </c>
      <c r="D766" s="12" t="s">
        <v>770</v>
      </c>
    </row>
    <row r="767" s="2" customFormat="true" ht="25.5" spans="1:4">
      <c r="A767" s="10">
        <v>764</v>
      </c>
      <c r="B767" s="11" t="s">
        <v>6</v>
      </c>
      <c r="C767" s="11" t="s">
        <v>7</v>
      </c>
      <c r="D767" s="12" t="s">
        <v>771</v>
      </c>
    </row>
    <row r="768" s="2" customFormat="true" ht="25.5" spans="1:4">
      <c r="A768" s="10">
        <v>765</v>
      </c>
      <c r="B768" s="11" t="s">
        <v>6</v>
      </c>
      <c r="C768" s="11" t="s">
        <v>7</v>
      </c>
      <c r="D768" s="12" t="s">
        <v>772</v>
      </c>
    </row>
    <row r="769" s="2" customFormat="true" ht="25.5" spans="1:4">
      <c r="A769" s="10">
        <v>766</v>
      </c>
      <c r="B769" s="11" t="s">
        <v>6</v>
      </c>
      <c r="C769" s="11" t="s">
        <v>7</v>
      </c>
      <c r="D769" s="12" t="s">
        <v>773</v>
      </c>
    </row>
    <row r="770" s="2" customFormat="true" ht="25.5" spans="1:4">
      <c r="A770" s="10">
        <v>767</v>
      </c>
      <c r="B770" s="11" t="s">
        <v>6</v>
      </c>
      <c r="C770" s="11" t="s">
        <v>7</v>
      </c>
      <c r="D770" s="12" t="s">
        <v>774</v>
      </c>
    </row>
    <row r="771" s="2" customFormat="true" ht="25.5" spans="1:4">
      <c r="A771" s="10">
        <v>768</v>
      </c>
      <c r="B771" s="11" t="s">
        <v>6</v>
      </c>
      <c r="C771" s="11" t="s">
        <v>7</v>
      </c>
      <c r="D771" s="12" t="s">
        <v>775</v>
      </c>
    </row>
    <row r="772" s="2" customFormat="true" ht="25.5" spans="1:4">
      <c r="A772" s="10">
        <v>769</v>
      </c>
      <c r="B772" s="11" t="s">
        <v>6</v>
      </c>
      <c r="C772" s="11" t="s">
        <v>7</v>
      </c>
      <c r="D772" s="12" t="s">
        <v>776</v>
      </c>
    </row>
    <row r="773" s="2" customFormat="true" ht="25.5" spans="1:4">
      <c r="A773" s="10">
        <v>770</v>
      </c>
      <c r="B773" s="11" t="s">
        <v>6</v>
      </c>
      <c r="C773" s="11" t="s">
        <v>7</v>
      </c>
      <c r="D773" s="12" t="s">
        <v>777</v>
      </c>
    </row>
    <row r="774" s="2" customFormat="true" ht="25.5" spans="1:4">
      <c r="A774" s="10">
        <v>771</v>
      </c>
      <c r="B774" s="11" t="s">
        <v>6</v>
      </c>
      <c r="C774" s="11" t="s">
        <v>7</v>
      </c>
      <c r="D774" s="12" t="s">
        <v>778</v>
      </c>
    </row>
    <row r="775" s="2" customFormat="true" ht="25.5" spans="1:4">
      <c r="A775" s="10">
        <v>772</v>
      </c>
      <c r="B775" s="11" t="s">
        <v>6</v>
      </c>
      <c r="C775" s="11" t="s">
        <v>7</v>
      </c>
      <c r="D775" s="12" t="s">
        <v>779</v>
      </c>
    </row>
    <row r="776" s="2" customFormat="true" ht="25.5" spans="1:4">
      <c r="A776" s="10">
        <v>773</v>
      </c>
      <c r="B776" s="11" t="s">
        <v>6</v>
      </c>
      <c r="C776" s="11" t="s">
        <v>7</v>
      </c>
      <c r="D776" s="12" t="s">
        <v>780</v>
      </c>
    </row>
    <row r="777" s="2" customFormat="true" ht="25.5" spans="1:4">
      <c r="A777" s="10">
        <v>774</v>
      </c>
      <c r="B777" s="11" t="s">
        <v>6</v>
      </c>
      <c r="C777" s="11" t="s">
        <v>7</v>
      </c>
      <c r="D777" s="12" t="s">
        <v>781</v>
      </c>
    </row>
    <row r="778" s="2" customFormat="true" ht="25.5" spans="1:4">
      <c r="A778" s="10">
        <v>775</v>
      </c>
      <c r="B778" s="11" t="s">
        <v>6</v>
      </c>
      <c r="C778" s="11" t="s">
        <v>7</v>
      </c>
      <c r="D778" s="12" t="s">
        <v>782</v>
      </c>
    </row>
    <row r="779" s="2" customFormat="true" ht="25.5" spans="1:4">
      <c r="A779" s="10">
        <v>776</v>
      </c>
      <c r="B779" s="11" t="s">
        <v>6</v>
      </c>
      <c r="C779" s="11" t="s">
        <v>7</v>
      </c>
      <c r="D779" s="12" t="s">
        <v>783</v>
      </c>
    </row>
    <row r="780" s="2" customFormat="true" ht="25.5" spans="1:4">
      <c r="A780" s="10">
        <v>777</v>
      </c>
      <c r="B780" s="11" t="s">
        <v>6</v>
      </c>
      <c r="C780" s="11" t="s">
        <v>7</v>
      </c>
      <c r="D780" s="12" t="s">
        <v>784</v>
      </c>
    </row>
    <row r="781" s="2" customFormat="true" ht="25.5" spans="1:4">
      <c r="A781" s="10">
        <v>778</v>
      </c>
      <c r="B781" s="11" t="s">
        <v>6</v>
      </c>
      <c r="C781" s="11" t="s">
        <v>7</v>
      </c>
      <c r="D781" s="12" t="s">
        <v>785</v>
      </c>
    </row>
    <row r="782" s="2" customFormat="true" ht="25.5" spans="1:4">
      <c r="A782" s="10">
        <v>779</v>
      </c>
      <c r="B782" s="11" t="s">
        <v>6</v>
      </c>
      <c r="C782" s="11" t="s">
        <v>7</v>
      </c>
      <c r="D782" s="12" t="s">
        <v>786</v>
      </c>
    </row>
    <row r="783" s="2" customFormat="true" ht="25.5" spans="1:4">
      <c r="A783" s="10">
        <v>780</v>
      </c>
      <c r="B783" s="11" t="s">
        <v>6</v>
      </c>
      <c r="C783" s="11" t="s">
        <v>7</v>
      </c>
      <c r="D783" s="12" t="s">
        <v>787</v>
      </c>
    </row>
    <row r="784" s="2" customFormat="true" ht="25.5" spans="1:4">
      <c r="A784" s="10">
        <v>781</v>
      </c>
      <c r="B784" s="11" t="s">
        <v>6</v>
      </c>
      <c r="C784" s="11" t="s">
        <v>7</v>
      </c>
      <c r="D784" s="12" t="s">
        <v>788</v>
      </c>
    </row>
    <row r="785" s="2" customFormat="true" ht="25.5" spans="1:4">
      <c r="A785" s="10">
        <v>782</v>
      </c>
      <c r="B785" s="11" t="s">
        <v>6</v>
      </c>
      <c r="C785" s="11" t="s">
        <v>7</v>
      </c>
      <c r="D785" s="12" t="s">
        <v>789</v>
      </c>
    </row>
    <row r="786" s="2" customFormat="true" ht="25.5" spans="1:4">
      <c r="A786" s="10">
        <v>783</v>
      </c>
      <c r="B786" s="11" t="s">
        <v>6</v>
      </c>
      <c r="C786" s="11" t="s">
        <v>7</v>
      </c>
      <c r="D786" s="12" t="s">
        <v>790</v>
      </c>
    </row>
    <row r="787" s="2" customFormat="true" ht="25.5" spans="1:4">
      <c r="A787" s="10">
        <v>784</v>
      </c>
      <c r="B787" s="11" t="s">
        <v>6</v>
      </c>
      <c r="C787" s="11" t="s">
        <v>7</v>
      </c>
      <c r="D787" s="12" t="s">
        <v>791</v>
      </c>
    </row>
    <row r="788" s="2" customFormat="true" ht="25.5" spans="1:4">
      <c r="A788" s="10">
        <v>785</v>
      </c>
      <c r="B788" s="11" t="s">
        <v>6</v>
      </c>
      <c r="C788" s="11" t="s">
        <v>7</v>
      </c>
      <c r="D788" s="12" t="s">
        <v>792</v>
      </c>
    </row>
    <row r="789" s="2" customFormat="true" ht="25.5" spans="1:4">
      <c r="A789" s="10">
        <v>786</v>
      </c>
      <c r="B789" s="11" t="s">
        <v>6</v>
      </c>
      <c r="C789" s="11" t="s">
        <v>7</v>
      </c>
      <c r="D789" s="12" t="s">
        <v>793</v>
      </c>
    </row>
    <row r="790" s="2" customFormat="true" ht="25.5" spans="1:4">
      <c r="A790" s="10">
        <v>787</v>
      </c>
      <c r="B790" s="11" t="s">
        <v>6</v>
      </c>
      <c r="C790" s="11" t="s">
        <v>7</v>
      </c>
      <c r="D790" s="12" t="s">
        <v>794</v>
      </c>
    </row>
    <row r="791" s="2" customFormat="true" ht="25.5" spans="1:4">
      <c r="A791" s="10">
        <v>788</v>
      </c>
      <c r="B791" s="11" t="s">
        <v>6</v>
      </c>
      <c r="C791" s="11" t="s">
        <v>7</v>
      </c>
      <c r="D791" s="12" t="s">
        <v>795</v>
      </c>
    </row>
    <row r="792" s="2" customFormat="true" ht="25.5" spans="1:4">
      <c r="A792" s="10">
        <v>789</v>
      </c>
      <c r="B792" s="11" t="s">
        <v>6</v>
      </c>
      <c r="C792" s="11" t="s">
        <v>7</v>
      </c>
      <c r="D792" s="12" t="s">
        <v>796</v>
      </c>
    </row>
    <row r="793" s="2" customFormat="true" ht="25.5" spans="1:4">
      <c r="A793" s="10">
        <v>790</v>
      </c>
      <c r="B793" s="11" t="s">
        <v>6</v>
      </c>
      <c r="C793" s="11" t="s">
        <v>7</v>
      </c>
      <c r="D793" s="12" t="s">
        <v>797</v>
      </c>
    </row>
    <row r="794" s="2" customFormat="true" ht="25.5" spans="1:4">
      <c r="A794" s="10">
        <v>791</v>
      </c>
      <c r="B794" s="11" t="s">
        <v>6</v>
      </c>
      <c r="C794" s="11" t="s">
        <v>7</v>
      </c>
      <c r="D794" s="12" t="s">
        <v>798</v>
      </c>
    </row>
    <row r="795" s="2" customFormat="true" ht="25.5" spans="1:4">
      <c r="A795" s="10">
        <v>792</v>
      </c>
      <c r="B795" s="11" t="s">
        <v>6</v>
      </c>
      <c r="C795" s="11" t="s">
        <v>7</v>
      </c>
      <c r="D795" s="12" t="s">
        <v>799</v>
      </c>
    </row>
    <row r="796" s="2" customFormat="true" ht="25.5" spans="1:4">
      <c r="A796" s="10">
        <v>793</v>
      </c>
      <c r="B796" s="11" t="s">
        <v>6</v>
      </c>
      <c r="C796" s="11" t="s">
        <v>7</v>
      </c>
      <c r="D796" s="12" t="s">
        <v>800</v>
      </c>
    </row>
    <row r="797" s="2" customFormat="true" ht="25.5" spans="1:4">
      <c r="A797" s="10">
        <v>794</v>
      </c>
      <c r="B797" s="11" t="s">
        <v>6</v>
      </c>
      <c r="C797" s="11" t="s">
        <v>7</v>
      </c>
      <c r="D797" s="12" t="s">
        <v>801</v>
      </c>
    </row>
    <row r="798" s="2" customFormat="true" ht="25.5" spans="1:4">
      <c r="A798" s="10">
        <v>795</v>
      </c>
      <c r="B798" s="11" t="s">
        <v>6</v>
      </c>
      <c r="C798" s="11" t="s">
        <v>7</v>
      </c>
      <c r="D798" s="12" t="s">
        <v>802</v>
      </c>
    </row>
    <row r="799" s="2" customFormat="true" ht="25.5" spans="1:4">
      <c r="A799" s="10">
        <v>796</v>
      </c>
      <c r="B799" s="11" t="s">
        <v>6</v>
      </c>
      <c r="C799" s="11" t="s">
        <v>7</v>
      </c>
      <c r="D799" s="12" t="s">
        <v>803</v>
      </c>
    </row>
    <row r="800" s="2" customFormat="true" ht="25.5" spans="1:4">
      <c r="A800" s="10">
        <v>797</v>
      </c>
      <c r="B800" s="11" t="s">
        <v>6</v>
      </c>
      <c r="C800" s="11" t="s">
        <v>7</v>
      </c>
      <c r="D800" s="12" t="s">
        <v>804</v>
      </c>
    </row>
    <row r="801" s="2" customFormat="true" ht="25.5" spans="1:4">
      <c r="A801" s="10">
        <v>798</v>
      </c>
      <c r="B801" s="11" t="s">
        <v>6</v>
      </c>
      <c r="C801" s="11" t="s">
        <v>7</v>
      </c>
      <c r="D801" s="12" t="s">
        <v>805</v>
      </c>
    </row>
    <row r="802" s="2" customFormat="true" ht="25.5" spans="1:4">
      <c r="A802" s="10">
        <v>799</v>
      </c>
      <c r="B802" s="11" t="s">
        <v>6</v>
      </c>
      <c r="C802" s="11" t="s">
        <v>7</v>
      </c>
      <c r="D802" s="12" t="s">
        <v>806</v>
      </c>
    </row>
    <row r="803" s="2" customFormat="true" ht="25.5" spans="1:4">
      <c r="A803" s="10">
        <v>800</v>
      </c>
      <c r="B803" s="11" t="s">
        <v>6</v>
      </c>
      <c r="C803" s="11" t="s">
        <v>7</v>
      </c>
      <c r="D803" s="12" t="s">
        <v>807</v>
      </c>
    </row>
    <row r="804" s="2" customFormat="true" ht="25.5" spans="1:4">
      <c r="A804" s="10">
        <v>801</v>
      </c>
      <c r="B804" s="11" t="s">
        <v>6</v>
      </c>
      <c r="C804" s="11" t="s">
        <v>7</v>
      </c>
      <c r="D804" s="12" t="s">
        <v>808</v>
      </c>
    </row>
    <row r="805" s="2" customFormat="true" ht="25.5" spans="1:4">
      <c r="A805" s="10">
        <v>802</v>
      </c>
      <c r="B805" s="11" t="s">
        <v>6</v>
      </c>
      <c r="C805" s="11" t="s">
        <v>7</v>
      </c>
      <c r="D805" s="12" t="s">
        <v>809</v>
      </c>
    </row>
    <row r="806" s="2" customFormat="true" ht="25.5" spans="1:4">
      <c r="A806" s="10">
        <v>803</v>
      </c>
      <c r="B806" s="11" t="s">
        <v>6</v>
      </c>
      <c r="C806" s="11" t="s">
        <v>7</v>
      </c>
      <c r="D806" s="12" t="s">
        <v>810</v>
      </c>
    </row>
    <row r="807" s="2" customFormat="true" ht="25.5" spans="1:4">
      <c r="A807" s="10">
        <v>804</v>
      </c>
      <c r="B807" s="11" t="s">
        <v>6</v>
      </c>
      <c r="C807" s="11" t="s">
        <v>7</v>
      </c>
      <c r="D807" s="12" t="s">
        <v>811</v>
      </c>
    </row>
    <row r="808" s="2" customFormat="true" ht="25.5" spans="1:4">
      <c r="A808" s="10">
        <v>805</v>
      </c>
      <c r="B808" s="11" t="s">
        <v>6</v>
      </c>
      <c r="C808" s="11" t="s">
        <v>7</v>
      </c>
      <c r="D808" s="12" t="s">
        <v>812</v>
      </c>
    </row>
    <row r="809" s="2" customFormat="true" ht="25.5" spans="1:4">
      <c r="A809" s="10">
        <v>806</v>
      </c>
      <c r="B809" s="11" t="s">
        <v>6</v>
      </c>
      <c r="C809" s="11" t="s">
        <v>7</v>
      </c>
      <c r="D809" s="12" t="s">
        <v>813</v>
      </c>
    </row>
    <row r="810" s="2" customFormat="true" ht="25.5" spans="1:4">
      <c r="A810" s="10">
        <v>807</v>
      </c>
      <c r="B810" s="11" t="s">
        <v>6</v>
      </c>
      <c r="C810" s="11" t="s">
        <v>7</v>
      </c>
      <c r="D810" s="12" t="s">
        <v>814</v>
      </c>
    </row>
    <row r="811" s="2" customFormat="true" ht="25.5" spans="1:4">
      <c r="A811" s="10">
        <v>808</v>
      </c>
      <c r="B811" s="11" t="s">
        <v>6</v>
      </c>
      <c r="C811" s="11" t="s">
        <v>7</v>
      </c>
      <c r="D811" s="12" t="s">
        <v>815</v>
      </c>
    </row>
    <row r="812" s="2" customFormat="true" ht="25.5" spans="1:4">
      <c r="A812" s="10">
        <v>809</v>
      </c>
      <c r="B812" s="11" t="s">
        <v>6</v>
      </c>
      <c r="C812" s="11" t="s">
        <v>7</v>
      </c>
      <c r="D812" s="12" t="s">
        <v>816</v>
      </c>
    </row>
    <row r="813" s="2" customFormat="true" ht="25.5" spans="1:4">
      <c r="A813" s="10">
        <v>810</v>
      </c>
      <c r="B813" s="11" t="s">
        <v>6</v>
      </c>
      <c r="C813" s="11" t="s">
        <v>7</v>
      </c>
      <c r="D813" s="12" t="s">
        <v>817</v>
      </c>
    </row>
    <row r="814" s="2" customFormat="true" ht="25.5" spans="1:4">
      <c r="A814" s="10">
        <v>811</v>
      </c>
      <c r="B814" s="11" t="s">
        <v>6</v>
      </c>
      <c r="C814" s="11" t="s">
        <v>7</v>
      </c>
      <c r="D814" s="12" t="s">
        <v>818</v>
      </c>
    </row>
    <row r="815" s="2" customFormat="true" ht="25.5" spans="1:4">
      <c r="A815" s="10">
        <v>812</v>
      </c>
      <c r="B815" s="11" t="s">
        <v>6</v>
      </c>
      <c r="C815" s="11" t="s">
        <v>7</v>
      </c>
      <c r="D815" s="12" t="s">
        <v>819</v>
      </c>
    </row>
    <row r="816" s="2" customFormat="true" ht="25.5" spans="1:4">
      <c r="A816" s="10">
        <v>813</v>
      </c>
      <c r="B816" s="11" t="s">
        <v>6</v>
      </c>
      <c r="C816" s="11" t="s">
        <v>7</v>
      </c>
      <c r="D816" s="12" t="s">
        <v>820</v>
      </c>
    </row>
    <row r="817" s="2" customFormat="true" ht="25.5" spans="1:4">
      <c r="A817" s="10">
        <v>814</v>
      </c>
      <c r="B817" s="11" t="s">
        <v>6</v>
      </c>
      <c r="C817" s="11" t="s">
        <v>7</v>
      </c>
      <c r="D817" s="12" t="s">
        <v>821</v>
      </c>
    </row>
    <row r="818" s="2" customFormat="true" ht="25.5" spans="1:4">
      <c r="A818" s="10">
        <v>815</v>
      </c>
      <c r="B818" s="11" t="s">
        <v>6</v>
      </c>
      <c r="C818" s="11" t="s">
        <v>7</v>
      </c>
      <c r="D818" s="12" t="s">
        <v>822</v>
      </c>
    </row>
    <row r="819" s="2" customFormat="true" ht="25.5" spans="1:4">
      <c r="A819" s="10">
        <v>816</v>
      </c>
      <c r="B819" s="11" t="s">
        <v>6</v>
      </c>
      <c r="C819" s="11" t="s">
        <v>7</v>
      </c>
      <c r="D819" s="12" t="s">
        <v>823</v>
      </c>
    </row>
    <row r="820" s="2" customFormat="true" ht="25.5" spans="1:4">
      <c r="A820" s="10">
        <v>817</v>
      </c>
      <c r="B820" s="11" t="s">
        <v>6</v>
      </c>
      <c r="C820" s="11" t="s">
        <v>7</v>
      </c>
      <c r="D820" s="12" t="s">
        <v>824</v>
      </c>
    </row>
    <row r="821" s="2" customFormat="true" ht="25.5" spans="1:4">
      <c r="A821" s="10">
        <v>818</v>
      </c>
      <c r="B821" s="11" t="s">
        <v>6</v>
      </c>
      <c r="C821" s="11" t="s">
        <v>7</v>
      </c>
      <c r="D821" s="12" t="s">
        <v>825</v>
      </c>
    </row>
    <row r="822" s="2" customFormat="true" ht="25.5" spans="1:4">
      <c r="A822" s="10">
        <v>819</v>
      </c>
      <c r="B822" s="11" t="s">
        <v>6</v>
      </c>
      <c r="C822" s="11" t="s">
        <v>7</v>
      </c>
      <c r="D822" s="12" t="s">
        <v>826</v>
      </c>
    </row>
    <row r="823" s="2" customFormat="true" ht="25.5" spans="1:4">
      <c r="A823" s="10">
        <v>820</v>
      </c>
      <c r="B823" s="11" t="s">
        <v>6</v>
      </c>
      <c r="C823" s="11" t="s">
        <v>7</v>
      </c>
      <c r="D823" s="12" t="s">
        <v>827</v>
      </c>
    </row>
    <row r="824" s="2" customFormat="true" ht="25.5" spans="1:4">
      <c r="A824" s="10">
        <v>821</v>
      </c>
      <c r="B824" s="11" t="s">
        <v>6</v>
      </c>
      <c r="C824" s="11" t="s">
        <v>7</v>
      </c>
      <c r="D824" s="12" t="s">
        <v>828</v>
      </c>
    </row>
    <row r="825" s="2" customFormat="true" ht="25.5" spans="1:4">
      <c r="A825" s="10">
        <v>822</v>
      </c>
      <c r="B825" s="11" t="s">
        <v>6</v>
      </c>
      <c r="C825" s="11" t="s">
        <v>7</v>
      </c>
      <c r="D825" s="12" t="s">
        <v>829</v>
      </c>
    </row>
    <row r="826" s="2" customFormat="true" ht="25.5" spans="1:4">
      <c r="A826" s="10">
        <v>823</v>
      </c>
      <c r="B826" s="11" t="s">
        <v>6</v>
      </c>
      <c r="C826" s="11" t="s">
        <v>7</v>
      </c>
      <c r="D826" s="12" t="s">
        <v>830</v>
      </c>
    </row>
    <row r="827" s="2" customFormat="true" ht="25.5" spans="1:4">
      <c r="A827" s="10">
        <v>824</v>
      </c>
      <c r="B827" s="11" t="s">
        <v>6</v>
      </c>
      <c r="C827" s="11" t="s">
        <v>7</v>
      </c>
      <c r="D827" s="12" t="s">
        <v>831</v>
      </c>
    </row>
    <row r="828" s="2" customFormat="true" ht="25.5" spans="1:4">
      <c r="A828" s="10">
        <v>825</v>
      </c>
      <c r="B828" s="11" t="s">
        <v>6</v>
      </c>
      <c r="C828" s="11" t="s">
        <v>7</v>
      </c>
      <c r="D828" s="12" t="s">
        <v>832</v>
      </c>
    </row>
    <row r="829" s="2" customFormat="true" ht="25.5" spans="1:4">
      <c r="A829" s="10">
        <v>826</v>
      </c>
      <c r="B829" s="11" t="s">
        <v>6</v>
      </c>
      <c r="C829" s="11" t="s">
        <v>7</v>
      </c>
      <c r="D829" s="12" t="s">
        <v>833</v>
      </c>
    </row>
    <row r="830" s="2" customFormat="true" ht="25.5" spans="1:4">
      <c r="A830" s="10">
        <v>827</v>
      </c>
      <c r="B830" s="11" t="s">
        <v>6</v>
      </c>
      <c r="C830" s="11" t="s">
        <v>7</v>
      </c>
      <c r="D830" s="12" t="s">
        <v>834</v>
      </c>
    </row>
    <row r="831" s="2" customFormat="true" ht="25.5" spans="1:4">
      <c r="A831" s="10">
        <v>828</v>
      </c>
      <c r="B831" s="11" t="s">
        <v>6</v>
      </c>
      <c r="C831" s="11" t="s">
        <v>7</v>
      </c>
      <c r="D831" s="12" t="s">
        <v>835</v>
      </c>
    </row>
    <row r="832" s="2" customFormat="true" ht="25.5" spans="1:4">
      <c r="A832" s="10">
        <v>829</v>
      </c>
      <c r="B832" s="11" t="s">
        <v>6</v>
      </c>
      <c r="C832" s="11" t="s">
        <v>7</v>
      </c>
      <c r="D832" s="12" t="s">
        <v>836</v>
      </c>
    </row>
    <row r="833" s="2" customFormat="true" ht="25.5" spans="1:4">
      <c r="A833" s="10">
        <v>830</v>
      </c>
      <c r="B833" s="11" t="s">
        <v>6</v>
      </c>
      <c r="C833" s="11" t="s">
        <v>7</v>
      </c>
      <c r="D833" s="12" t="s">
        <v>837</v>
      </c>
    </row>
    <row r="834" s="2" customFormat="true" ht="25.5" spans="1:4">
      <c r="A834" s="10">
        <v>831</v>
      </c>
      <c r="B834" s="11" t="s">
        <v>6</v>
      </c>
      <c r="C834" s="11" t="s">
        <v>7</v>
      </c>
      <c r="D834" s="12" t="s">
        <v>838</v>
      </c>
    </row>
    <row r="835" s="2" customFormat="true" ht="25.5" spans="1:4">
      <c r="A835" s="10">
        <v>832</v>
      </c>
      <c r="B835" s="11" t="s">
        <v>6</v>
      </c>
      <c r="C835" s="11" t="s">
        <v>7</v>
      </c>
      <c r="D835" s="12" t="s">
        <v>839</v>
      </c>
    </row>
    <row r="836" s="2" customFormat="true" ht="25.5" spans="1:4">
      <c r="A836" s="10">
        <v>833</v>
      </c>
      <c r="B836" s="11" t="s">
        <v>6</v>
      </c>
      <c r="C836" s="11" t="s">
        <v>7</v>
      </c>
      <c r="D836" s="12" t="s">
        <v>840</v>
      </c>
    </row>
    <row r="837" s="2" customFormat="true" ht="25.5" spans="1:4">
      <c r="A837" s="10">
        <v>834</v>
      </c>
      <c r="B837" s="11" t="s">
        <v>6</v>
      </c>
      <c r="C837" s="11" t="s">
        <v>7</v>
      </c>
      <c r="D837" s="12" t="s">
        <v>841</v>
      </c>
    </row>
    <row r="838" s="2" customFormat="true" ht="25.5" spans="1:4">
      <c r="A838" s="10">
        <v>835</v>
      </c>
      <c r="B838" s="11" t="s">
        <v>6</v>
      </c>
      <c r="C838" s="11" t="s">
        <v>7</v>
      </c>
      <c r="D838" s="12" t="s">
        <v>842</v>
      </c>
    </row>
    <row r="839" s="2" customFormat="true" ht="25.5" spans="1:4">
      <c r="A839" s="10">
        <v>836</v>
      </c>
      <c r="B839" s="11" t="s">
        <v>6</v>
      </c>
      <c r="C839" s="11" t="s">
        <v>7</v>
      </c>
      <c r="D839" s="12" t="s">
        <v>843</v>
      </c>
    </row>
    <row r="840" s="2" customFormat="true" ht="25.5" spans="1:4">
      <c r="A840" s="10">
        <v>837</v>
      </c>
      <c r="B840" s="11" t="s">
        <v>6</v>
      </c>
      <c r="C840" s="11" t="s">
        <v>7</v>
      </c>
      <c r="D840" s="12" t="s">
        <v>844</v>
      </c>
    </row>
    <row r="841" s="2" customFormat="true" ht="25.5" spans="1:4">
      <c r="A841" s="10">
        <v>838</v>
      </c>
      <c r="B841" s="11" t="s">
        <v>6</v>
      </c>
      <c r="C841" s="11" t="s">
        <v>7</v>
      </c>
      <c r="D841" s="12" t="s">
        <v>845</v>
      </c>
    </row>
    <row r="842" s="2" customFormat="true" ht="25.5" spans="1:4">
      <c r="A842" s="10">
        <v>839</v>
      </c>
      <c r="B842" s="11" t="s">
        <v>6</v>
      </c>
      <c r="C842" s="11" t="s">
        <v>7</v>
      </c>
      <c r="D842" s="12" t="s">
        <v>846</v>
      </c>
    </row>
    <row r="843" s="2" customFormat="true" ht="25.5" spans="1:4">
      <c r="A843" s="10">
        <v>840</v>
      </c>
      <c r="B843" s="11" t="s">
        <v>6</v>
      </c>
      <c r="C843" s="11" t="s">
        <v>7</v>
      </c>
      <c r="D843" s="12" t="s">
        <v>847</v>
      </c>
    </row>
    <row r="844" s="2" customFormat="true" ht="25.5" spans="1:4">
      <c r="A844" s="10">
        <v>841</v>
      </c>
      <c r="B844" s="11" t="s">
        <v>6</v>
      </c>
      <c r="C844" s="11" t="s">
        <v>7</v>
      </c>
      <c r="D844" s="12" t="s">
        <v>848</v>
      </c>
    </row>
    <row r="845" s="2" customFormat="true" ht="25.5" spans="1:4">
      <c r="A845" s="10">
        <v>842</v>
      </c>
      <c r="B845" s="11" t="s">
        <v>6</v>
      </c>
      <c r="C845" s="11" t="s">
        <v>7</v>
      </c>
      <c r="D845" s="12" t="s">
        <v>849</v>
      </c>
    </row>
    <row r="846" s="2" customFormat="true" ht="25.5" spans="1:4">
      <c r="A846" s="10">
        <v>843</v>
      </c>
      <c r="B846" s="11" t="s">
        <v>6</v>
      </c>
      <c r="C846" s="11" t="s">
        <v>7</v>
      </c>
      <c r="D846" s="12" t="s">
        <v>850</v>
      </c>
    </row>
    <row r="847" s="2" customFormat="true" ht="25.5" spans="1:4">
      <c r="A847" s="10">
        <v>844</v>
      </c>
      <c r="B847" s="11" t="s">
        <v>6</v>
      </c>
      <c r="C847" s="11" t="s">
        <v>7</v>
      </c>
      <c r="D847" s="12" t="s">
        <v>851</v>
      </c>
    </row>
    <row r="848" s="2" customFormat="true" ht="25.5" spans="1:4">
      <c r="A848" s="10">
        <v>845</v>
      </c>
      <c r="B848" s="11" t="s">
        <v>6</v>
      </c>
      <c r="C848" s="11" t="s">
        <v>7</v>
      </c>
      <c r="D848" s="12" t="s">
        <v>852</v>
      </c>
    </row>
    <row r="849" s="2" customFormat="true" ht="25.5" spans="1:4">
      <c r="A849" s="10">
        <v>846</v>
      </c>
      <c r="B849" s="11" t="s">
        <v>6</v>
      </c>
      <c r="C849" s="11" t="s">
        <v>7</v>
      </c>
      <c r="D849" s="12" t="s">
        <v>853</v>
      </c>
    </row>
    <row r="850" s="2" customFormat="true" ht="25.5" spans="1:4">
      <c r="A850" s="10">
        <v>847</v>
      </c>
      <c r="B850" s="11" t="s">
        <v>6</v>
      </c>
      <c r="C850" s="11" t="s">
        <v>7</v>
      </c>
      <c r="D850" s="12" t="s">
        <v>854</v>
      </c>
    </row>
    <row r="851" s="2" customFormat="true" ht="25.5" spans="1:4">
      <c r="A851" s="10">
        <v>848</v>
      </c>
      <c r="B851" s="11" t="s">
        <v>6</v>
      </c>
      <c r="C851" s="11" t="s">
        <v>7</v>
      </c>
      <c r="D851" s="12" t="s">
        <v>855</v>
      </c>
    </row>
    <row r="852" s="2" customFormat="true" ht="25.5" spans="1:4">
      <c r="A852" s="10">
        <v>849</v>
      </c>
      <c r="B852" s="11" t="s">
        <v>6</v>
      </c>
      <c r="C852" s="11" t="s">
        <v>7</v>
      </c>
      <c r="D852" s="12" t="s">
        <v>856</v>
      </c>
    </row>
    <row r="853" s="2" customFormat="true" ht="25.5" spans="1:4">
      <c r="A853" s="10">
        <v>850</v>
      </c>
      <c r="B853" s="11" t="s">
        <v>6</v>
      </c>
      <c r="C853" s="11" t="s">
        <v>7</v>
      </c>
      <c r="D853" s="12" t="s">
        <v>857</v>
      </c>
    </row>
    <row r="854" s="2" customFormat="true" ht="25.5" spans="1:4">
      <c r="A854" s="10">
        <v>851</v>
      </c>
      <c r="B854" s="11" t="s">
        <v>6</v>
      </c>
      <c r="C854" s="11" t="s">
        <v>7</v>
      </c>
      <c r="D854" s="12" t="s">
        <v>858</v>
      </c>
    </row>
    <row r="855" s="2" customFormat="true" ht="25.5" spans="1:4">
      <c r="A855" s="10">
        <v>852</v>
      </c>
      <c r="B855" s="11" t="s">
        <v>6</v>
      </c>
      <c r="C855" s="11" t="s">
        <v>7</v>
      </c>
      <c r="D855" s="12" t="s">
        <v>859</v>
      </c>
    </row>
    <row r="856" s="2" customFormat="true" ht="25.5" spans="1:4">
      <c r="A856" s="10">
        <v>853</v>
      </c>
      <c r="B856" s="11" t="s">
        <v>6</v>
      </c>
      <c r="C856" s="11" t="s">
        <v>7</v>
      </c>
      <c r="D856" s="12" t="s">
        <v>860</v>
      </c>
    </row>
    <row r="857" s="2" customFormat="true" ht="25.5" spans="1:4">
      <c r="A857" s="10">
        <v>854</v>
      </c>
      <c r="B857" s="11" t="s">
        <v>6</v>
      </c>
      <c r="C857" s="11" t="s">
        <v>7</v>
      </c>
      <c r="D857" s="12" t="s">
        <v>861</v>
      </c>
    </row>
    <row r="858" s="2" customFormat="true" ht="25.5" spans="1:4">
      <c r="A858" s="10">
        <v>855</v>
      </c>
      <c r="B858" s="11" t="s">
        <v>6</v>
      </c>
      <c r="C858" s="11" t="s">
        <v>7</v>
      </c>
      <c r="D858" s="12" t="s">
        <v>862</v>
      </c>
    </row>
    <row r="859" s="2" customFormat="true" ht="25.5" spans="1:4">
      <c r="A859" s="10">
        <v>856</v>
      </c>
      <c r="B859" s="11" t="s">
        <v>6</v>
      </c>
      <c r="C859" s="11" t="s">
        <v>7</v>
      </c>
      <c r="D859" s="12" t="s">
        <v>863</v>
      </c>
    </row>
    <row r="860" s="2" customFormat="true" ht="25.5" spans="1:4">
      <c r="A860" s="10">
        <v>857</v>
      </c>
      <c r="B860" s="11" t="s">
        <v>6</v>
      </c>
      <c r="C860" s="11" t="s">
        <v>7</v>
      </c>
      <c r="D860" s="12" t="s">
        <v>864</v>
      </c>
    </row>
    <row r="861" s="2" customFormat="true" ht="25.5" spans="1:4">
      <c r="A861" s="10">
        <v>858</v>
      </c>
      <c r="B861" s="11" t="s">
        <v>6</v>
      </c>
      <c r="C861" s="11" t="s">
        <v>7</v>
      </c>
      <c r="D861" s="12" t="s">
        <v>865</v>
      </c>
    </row>
    <row r="862" s="2" customFormat="true" ht="25.5" spans="1:4">
      <c r="A862" s="10">
        <v>859</v>
      </c>
      <c r="B862" s="11" t="s">
        <v>6</v>
      </c>
      <c r="C862" s="11" t="s">
        <v>7</v>
      </c>
      <c r="D862" s="12" t="s">
        <v>866</v>
      </c>
    </row>
    <row r="863" s="2" customFormat="true" ht="25.5" spans="1:4">
      <c r="A863" s="10">
        <v>860</v>
      </c>
      <c r="B863" s="11" t="s">
        <v>6</v>
      </c>
      <c r="C863" s="11" t="s">
        <v>7</v>
      </c>
      <c r="D863" s="12" t="s">
        <v>867</v>
      </c>
    </row>
    <row r="864" s="2" customFormat="true" ht="25.5" spans="1:4">
      <c r="A864" s="10">
        <v>861</v>
      </c>
      <c r="B864" s="11" t="s">
        <v>6</v>
      </c>
      <c r="C864" s="11" t="s">
        <v>7</v>
      </c>
      <c r="D864" s="12" t="s">
        <v>868</v>
      </c>
    </row>
    <row r="865" s="2" customFormat="true" ht="25.5" spans="1:4">
      <c r="A865" s="10">
        <v>862</v>
      </c>
      <c r="B865" s="11" t="s">
        <v>6</v>
      </c>
      <c r="C865" s="11" t="s">
        <v>7</v>
      </c>
      <c r="D865" s="12" t="s">
        <v>869</v>
      </c>
    </row>
    <row r="866" s="2" customFormat="true" ht="25.5" spans="1:4">
      <c r="A866" s="10">
        <v>863</v>
      </c>
      <c r="B866" s="11" t="s">
        <v>6</v>
      </c>
      <c r="C866" s="11" t="s">
        <v>7</v>
      </c>
      <c r="D866" s="12" t="s">
        <v>870</v>
      </c>
    </row>
    <row r="867" s="2" customFormat="true" ht="25.5" spans="1:4">
      <c r="A867" s="10">
        <v>864</v>
      </c>
      <c r="B867" s="11" t="s">
        <v>6</v>
      </c>
      <c r="C867" s="11" t="s">
        <v>7</v>
      </c>
      <c r="D867" s="12" t="s">
        <v>871</v>
      </c>
    </row>
    <row r="868" s="2" customFormat="true" ht="25.5" spans="1:4">
      <c r="A868" s="10">
        <v>865</v>
      </c>
      <c r="B868" s="11" t="s">
        <v>6</v>
      </c>
      <c r="C868" s="11" t="s">
        <v>7</v>
      </c>
      <c r="D868" s="12" t="s">
        <v>872</v>
      </c>
    </row>
    <row r="869" s="2" customFormat="true" ht="25.5" spans="1:4">
      <c r="A869" s="10">
        <v>866</v>
      </c>
      <c r="B869" s="11" t="s">
        <v>6</v>
      </c>
      <c r="C869" s="11" t="s">
        <v>7</v>
      </c>
      <c r="D869" s="12" t="s">
        <v>873</v>
      </c>
    </row>
    <row r="870" s="2" customFormat="true" ht="25.5" spans="1:4">
      <c r="A870" s="10">
        <v>867</v>
      </c>
      <c r="B870" s="11" t="s">
        <v>6</v>
      </c>
      <c r="C870" s="11" t="s">
        <v>7</v>
      </c>
      <c r="D870" s="12" t="s">
        <v>874</v>
      </c>
    </row>
    <row r="871" s="2" customFormat="true" ht="25.5" spans="1:4">
      <c r="A871" s="10">
        <v>868</v>
      </c>
      <c r="B871" s="11" t="s">
        <v>6</v>
      </c>
      <c r="C871" s="11" t="s">
        <v>7</v>
      </c>
      <c r="D871" s="12" t="s">
        <v>875</v>
      </c>
    </row>
    <row r="872" s="2" customFormat="true" ht="25.5" spans="1:4">
      <c r="A872" s="10">
        <v>869</v>
      </c>
      <c r="B872" s="11" t="s">
        <v>6</v>
      </c>
      <c r="C872" s="11" t="s">
        <v>7</v>
      </c>
      <c r="D872" s="12" t="s">
        <v>876</v>
      </c>
    </row>
    <row r="873" s="2" customFormat="true" ht="25.5" spans="1:4">
      <c r="A873" s="10">
        <v>870</v>
      </c>
      <c r="B873" s="11" t="s">
        <v>6</v>
      </c>
      <c r="C873" s="11" t="s">
        <v>7</v>
      </c>
      <c r="D873" s="12" t="s">
        <v>877</v>
      </c>
    </row>
    <row r="874" s="2" customFormat="true" ht="25.5" spans="1:4">
      <c r="A874" s="10">
        <v>871</v>
      </c>
      <c r="B874" s="11" t="s">
        <v>6</v>
      </c>
      <c r="C874" s="11" t="s">
        <v>7</v>
      </c>
      <c r="D874" s="12" t="s">
        <v>878</v>
      </c>
    </row>
    <row r="875" s="2" customFormat="true" ht="25.5" spans="1:4">
      <c r="A875" s="10">
        <v>872</v>
      </c>
      <c r="B875" s="11" t="s">
        <v>6</v>
      </c>
      <c r="C875" s="11" t="s">
        <v>7</v>
      </c>
      <c r="D875" s="12" t="s">
        <v>879</v>
      </c>
    </row>
    <row r="876" s="2" customFormat="true" ht="25.5" spans="1:4">
      <c r="A876" s="10">
        <v>873</v>
      </c>
      <c r="B876" s="11" t="s">
        <v>6</v>
      </c>
      <c r="C876" s="11" t="s">
        <v>7</v>
      </c>
      <c r="D876" s="12" t="s">
        <v>880</v>
      </c>
    </row>
    <row r="877" s="2" customFormat="true" ht="25.5" spans="1:4">
      <c r="A877" s="10">
        <v>874</v>
      </c>
      <c r="B877" s="11" t="s">
        <v>6</v>
      </c>
      <c r="C877" s="11" t="s">
        <v>7</v>
      </c>
      <c r="D877" s="12" t="s">
        <v>881</v>
      </c>
    </row>
    <row r="878" s="2" customFormat="true" ht="25.5" spans="1:4">
      <c r="A878" s="10">
        <v>875</v>
      </c>
      <c r="B878" s="11" t="s">
        <v>6</v>
      </c>
      <c r="C878" s="11" t="s">
        <v>7</v>
      </c>
      <c r="D878" s="12" t="s">
        <v>882</v>
      </c>
    </row>
    <row r="879" s="2" customFormat="true" ht="25.5" spans="1:4">
      <c r="A879" s="10">
        <v>876</v>
      </c>
      <c r="B879" s="11" t="s">
        <v>6</v>
      </c>
      <c r="C879" s="11" t="s">
        <v>7</v>
      </c>
      <c r="D879" s="12" t="s">
        <v>883</v>
      </c>
    </row>
    <row r="880" s="2" customFormat="true" ht="25.5" spans="1:4">
      <c r="A880" s="10">
        <v>877</v>
      </c>
      <c r="B880" s="11" t="s">
        <v>6</v>
      </c>
      <c r="C880" s="11" t="s">
        <v>7</v>
      </c>
      <c r="D880" s="12" t="s">
        <v>884</v>
      </c>
    </row>
    <row r="881" s="2" customFormat="true" ht="25.5" spans="1:4">
      <c r="A881" s="10">
        <v>878</v>
      </c>
      <c r="B881" s="11" t="s">
        <v>6</v>
      </c>
      <c r="C881" s="11" t="s">
        <v>7</v>
      </c>
      <c r="D881" s="12" t="s">
        <v>885</v>
      </c>
    </row>
    <row r="882" s="2" customFormat="true" ht="25.5" spans="1:4">
      <c r="A882" s="10">
        <v>879</v>
      </c>
      <c r="B882" s="11" t="s">
        <v>6</v>
      </c>
      <c r="C882" s="11" t="s">
        <v>7</v>
      </c>
      <c r="D882" s="12" t="s">
        <v>886</v>
      </c>
    </row>
    <row r="883" s="2" customFormat="true" ht="25.5" spans="1:4">
      <c r="A883" s="10">
        <v>880</v>
      </c>
      <c r="B883" s="11" t="s">
        <v>6</v>
      </c>
      <c r="C883" s="11" t="s">
        <v>7</v>
      </c>
      <c r="D883" s="12" t="s">
        <v>887</v>
      </c>
    </row>
    <row r="884" s="2" customFormat="true" ht="25.5" spans="1:4">
      <c r="A884" s="10">
        <v>881</v>
      </c>
      <c r="B884" s="11" t="s">
        <v>6</v>
      </c>
      <c r="C884" s="11" t="s">
        <v>7</v>
      </c>
      <c r="D884" s="12" t="s">
        <v>888</v>
      </c>
    </row>
    <row r="885" s="2" customFormat="true" ht="25.5" spans="1:4">
      <c r="A885" s="10">
        <v>882</v>
      </c>
      <c r="B885" s="11" t="s">
        <v>6</v>
      </c>
      <c r="C885" s="11" t="s">
        <v>7</v>
      </c>
      <c r="D885" s="12" t="s">
        <v>889</v>
      </c>
    </row>
    <row r="886" s="2" customFormat="true" ht="25.5" spans="1:4">
      <c r="A886" s="10">
        <v>883</v>
      </c>
      <c r="B886" s="11" t="s">
        <v>6</v>
      </c>
      <c r="C886" s="11" t="s">
        <v>7</v>
      </c>
      <c r="D886" s="12" t="s">
        <v>890</v>
      </c>
    </row>
    <row r="887" s="2" customFormat="true" ht="25.5" spans="1:4">
      <c r="A887" s="10">
        <v>884</v>
      </c>
      <c r="B887" s="11" t="s">
        <v>6</v>
      </c>
      <c r="C887" s="11" t="s">
        <v>7</v>
      </c>
      <c r="D887" s="12" t="s">
        <v>891</v>
      </c>
    </row>
    <row r="888" s="2" customFormat="true" ht="25.5" spans="1:4">
      <c r="A888" s="10">
        <v>885</v>
      </c>
      <c r="B888" s="11" t="s">
        <v>6</v>
      </c>
      <c r="C888" s="11" t="s">
        <v>7</v>
      </c>
      <c r="D888" s="12" t="s">
        <v>892</v>
      </c>
    </row>
    <row r="889" s="2" customFormat="true" ht="25.5" spans="1:4">
      <c r="A889" s="10">
        <v>886</v>
      </c>
      <c r="B889" s="11" t="s">
        <v>6</v>
      </c>
      <c r="C889" s="11" t="s">
        <v>7</v>
      </c>
      <c r="D889" s="12" t="s">
        <v>893</v>
      </c>
    </row>
    <row r="890" s="2" customFormat="true" ht="25.5" spans="1:4">
      <c r="A890" s="10">
        <v>887</v>
      </c>
      <c r="B890" s="11" t="s">
        <v>6</v>
      </c>
      <c r="C890" s="11" t="s">
        <v>7</v>
      </c>
      <c r="D890" s="12" t="s">
        <v>894</v>
      </c>
    </row>
    <row r="891" s="2" customFormat="true" ht="25.5" spans="1:4">
      <c r="A891" s="10">
        <v>888</v>
      </c>
      <c r="B891" s="11" t="s">
        <v>6</v>
      </c>
      <c r="C891" s="11" t="s">
        <v>7</v>
      </c>
      <c r="D891" s="12" t="s">
        <v>895</v>
      </c>
    </row>
    <row r="892" s="2" customFormat="true" ht="25.5" spans="1:4">
      <c r="A892" s="10">
        <v>889</v>
      </c>
      <c r="B892" s="11" t="s">
        <v>6</v>
      </c>
      <c r="C892" s="11" t="s">
        <v>7</v>
      </c>
      <c r="D892" s="12" t="s">
        <v>896</v>
      </c>
    </row>
    <row r="893" s="2" customFormat="true" ht="25.5" spans="1:4">
      <c r="A893" s="10">
        <v>890</v>
      </c>
      <c r="B893" s="11" t="s">
        <v>6</v>
      </c>
      <c r="C893" s="11" t="s">
        <v>7</v>
      </c>
      <c r="D893" s="12" t="s">
        <v>897</v>
      </c>
    </row>
    <row r="894" s="2" customFormat="true" ht="25.5" spans="1:4">
      <c r="A894" s="10">
        <v>891</v>
      </c>
      <c r="B894" s="11" t="s">
        <v>6</v>
      </c>
      <c r="C894" s="11" t="s">
        <v>7</v>
      </c>
      <c r="D894" s="12" t="s">
        <v>898</v>
      </c>
    </row>
    <row r="895" s="2" customFormat="true" ht="25.5" spans="1:4">
      <c r="A895" s="10">
        <v>892</v>
      </c>
      <c r="B895" s="11" t="s">
        <v>6</v>
      </c>
      <c r="C895" s="11" t="s">
        <v>7</v>
      </c>
      <c r="D895" s="12" t="s">
        <v>899</v>
      </c>
    </row>
    <row r="896" s="2" customFormat="true" ht="25.5" spans="1:4">
      <c r="A896" s="10">
        <v>893</v>
      </c>
      <c r="B896" s="11" t="s">
        <v>6</v>
      </c>
      <c r="C896" s="11" t="s">
        <v>7</v>
      </c>
      <c r="D896" s="12" t="s">
        <v>900</v>
      </c>
    </row>
    <row r="897" s="2" customFormat="true" ht="25.5" spans="1:4">
      <c r="A897" s="10">
        <v>894</v>
      </c>
      <c r="B897" s="11" t="s">
        <v>6</v>
      </c>
      <c r="C897" s="11" t="s">
        <v>7</v>
      </c>
      <c r="D897" s="12" t="s">
        <v>901</v>
      </c>
    </row>
    <row r="898" s="2" customFormat="true" ht="25.5" spans="1:4">
      <c r="A898" s="10">
        <v>895</v>
      </c>
      <c r="B898" s="11" t="s">
        <v>6</v>
      </c>
      <c r="C898" s="11" t="s">
        <v>7</v>
      </c>
      <c r="D898" s="12" t="s">
        <v>902</v>
      </c>
    </row>
    <row r="899" s="2" customFormat="true" ht="25.5" spans="1:4">
      <c r="A899" s="10">
        <v>896</v>
      </c>
      <c r="B899" s="11" t="s">
        <v>6</v>
      </c>
      <c r="C899" s="11" t="s">
        <v>7</v>
      </c>
      <c r="D899" s="12" t="s">
        <v>903</v>
      </c>
    </row>
    <row r="900" s="2" customFormat="true" ht="25.5" spans="1:4">
      <c r="A900" s="10">
        <v>897</v>
      </c>
      <c r="B900" s="11" t="s">
        <v>6</v>
      </c>
      <c r="C900" s="11" t="s">
        <v>7</v>
      </c>
      <c r="D900" s="12" t="s">
        <v>904</v>
      </c>
    </row>
    <row r="901" s="2" customFormat="true" ht="25.5" spans="1:4">
      <c r="A901" s="10">
        <v>898</v>
      </c>
      <c r="B901" s="11" t="s">
        <v>6</v>
      </c>
      <c r="C901" s="11" t="s">
        <v>7</v>
      </c>
      <c r="D901" s="12" t="s">
        <v>905</v>
      </c>
    </row>
    <row r="902" s="2" customFormat="true" ht="25.5" spans="1:4">
      <c r="A902" s="10">
        <v>899</v>
      </c>
      <c r="B902" s="11" t="s">
        <v>6</v>
      </c>
      <c r="C902" s="11" t="s">
        <v>7</v>
      </c>
      <c r="D902" s="12" t="s">
        <v>906</v>
      </c>
    </row>
    <row r="903" s="2" customFormat="true" ht="25.5" spans="1:4">
      <c r="A903" s="10">
        <v>900</v>
      </c>
      <c r="B903" s="11" t="s">
        <v>6</v>
      </c>
      <c r="C903" s="11" t="s">
        <v>7</v>
      </c>
      <c r="D903" s="12" t="s">
        <v>907</v>
      </c>
    </row>
    <row r="904" s="2" customFormat="true" ht="25.5" spans="1:4">
      <c r="A904" s="10">
        <v>901</v>
      </c>
      <c r="B904" s="11" t="s">
        <v>6</v>
      </c>
      <c r="C904" s="11" t="s">
        <v>7</v>
      </c>
      <c r="D904" s="12" t="s">
        <v>908</v>
      </c>
    </row>
    <row r="905" s="2" customFormat="true" ht="25.5" spans="1:4">
      <c r="A905" s="10">
        <v>902</v>
      </c>
      <c r="B905" s="11" t="s">
        <v>6</v>
      </c>
      <c r="C905" s="11" t="s">
        <v>7</v>
      </c>
      <c r="D905" s="12" t="s">
        <v>909</v>
      </c>
    </row>
    <row r="906" s="2" customFormat="true" ht="25.5" spans="1:4">
      <c r="A906" s="10">
        <v>903</v>
      </c>
      <c r="B906" s="11" t="s">
        <v>6</v>
      </c>
      <c r="C906" s="11" t="s">
        <v>7</v>
      </c>
      <c r="D906" s="12" t="s">
        <v>910</v>
      </c>
    </row>
    <row r="907" s="2" customFormat="true" ht="25.5" spans="1:4">
      <c r="A907" s="10">
        <v>904</v>
      </c>
      <c r="B907" s="11" t="s">
        <v>6</v>
      </c>
      <c r="C907" s="11" t="s">
        <v>7</v>
      </c>
      <c r="D907" s="12" t="s">
        <v>911</v>
      </c>
    </row>
    <row r="908" s="2" customFormat="true" ht="25.5" spans="1:4">
      <c r="A908" s="10">
        <v>905</v>
      </c>
      <c r="B908" s="11" t="s">
        <v>6</v>
      </c>
      <c r="C908" s="11" t="s">
        <v>7</v>
      </c>
      <c r="D908" s="12" t="s">
        <v>912</v>
      </c>
    </row>
    <row r="909" s="2" customFormat="true" ht="25.5" spans="1:4">
      <c r="A909" s="10">
        <v>906</v>
      </c>
      <c r="B909" s="11" t="s">
        <v>6</v>
      </c>
      <c r="C909" s="11" t="s">
        <v>7</v>
      </c>
      <c r="D909" s="12" t="s">
        <v>913</v>
      </c>
    </row>
    <row r="910" s="2" customFormat="true" ht="25.5" spans="1:4">
      <c r="A910" s="10">
        <v>907</v>
      </c>
      <c r="B910" s="11" t="s">
        <v>6</v>
      </c>
      <c r="C910" s="11" t="s">
        <v>7</v>
      </c>
      <c r="D910" s="12" t="s">
        <v>914</v>
      </c>
    </row>
    <row r="911" s="2" customFormat="true" ht="25.5" spans="1:4">
      <c r="A911" s="10">
        <v>908</v>
      </c>
      <c r="B911" s="11" t="s">
        <v>6</v>
      </c>
      <c r="C911" s="11" t="s">
        <v>7</v>
      </c>
      <c r="D911" s="12" t="s">
        <v>915</v>
      </c>
    </row>
    <row r="912" s="2" customFormat="true" ht="25.5" spans="1:4">
      <c r="A912" s="10">
        <v>909</v>
      </c>
      <c r="B912" s="11" t="s">
        <v>6</v>
      </c>
      <c r="C912" s="11" t="s">
        <v>7</v>
      </c>
      <c r="D912" s="12" t="s">
        <v>916</v>
      </c>
    </row>
    <row r="913" s="2" customFormat="true" ht="25.5" spans="1:4">
      <c r="A913" s="10">
        <v>910</v>
      </c>
      <c r="B913" s="11" t="s">
        <v>6</v>
      </c>
      <c r="C913" s="11" t="s">
        <v>7</v>
      </c>
      <c r="D913" s="12" t="s">
        <v>917</v>
      </c>
    </row>
    <row r="914" s="2" customFormat="true" ht="25.5" spans="1:4">
      <c r="A914" s="10">
        <v>911</v>
      </c>
      <c r="B914" s="11" t="s">
        <v>6</v>
      </c>
      <c r="C914" s="11" t="s">
        <v>7</v>
      </c>
      <c r="D914" s="12" t="s">
        <v>918</v>
      </c>
    </row>
    <row r="915" s="2" customFormat="true" ht="25.5" spans="1:4">
      <c r="A915" s="10">
        <v>912</v>
      </c>
      <c r="B915" s="11" t="s">
        <v>6</v>
      </c>
      <c r="C915" s="11" t="s">
        <v>7</v>
      </c>
      <c r="D915" s="12" t="s">
        <v>919</v>
      </c>
    </row>
    <row r="916" s="2" customFormat="true" ht="25.5" spans="1:4">
      <c r="A916" s="10">
        <v>913</v>
      </c>
      <c r="B916" s="11" t="s">
        <v>6</v>
      </c>
      <c r="C916" s="11" t="s">
        <v>7</v>
      </c>
      <c r="D916" s="12" t="s">
        <v>920</v>
      </c>
    </row>
    <row r="917" s="2" customFormat="true" ht="25.5" spans="1:4">
      <c r="A917" s="10">
        <v>914</v>
      </c>
      <c r="B917" s="11" t="s">
        <v>6</v>
      </c>
      <c r="C917" s="11" t="s">
        <v>7</v>
      </c>
      <c r="D917" s="12" t="s">
        <v>921</v>
      </c>
    </row>
    <row r="918" s="2" customFormat="true" ht="25.5" spans="1:4">
      <c r="A918" s="10">
        <v>915</v>
      </c>
      <c r="B918" s="11" t="s">
        <v>6</v>
      </c>
      <c r="C918" s="11" t="s">
        <v>7</v>
      </c>
      <c r="D918" s="12" t="s">
        <v>922</v>
      </c>
    </row>
    <row r="919" s="2" customFormat="true" ht="25.5" spans="1:4">
      <c r="A919" s="10">
        <v>916</v>
      </c>
      <c r="B919" s="11" t="s">
        <v>6</v>
      </c>
      <c r="C919" s="11" t="s">
        <v>7</v>
      </c>
      <c r="D919" s="12" t="s">
        <v>923</v>
      </c>
    </row>
    <row r="920" s="2" customFormat="true" ht="25.5" spans="1:4">
      <c r="A920" s="10">
        <v>917</v>
      </c>
      <c r="B920" s="11" t="s">
        <v>6</v>
      </c>
      <c r="C920" s="11" t="s">
        <v>7</v>
      </c>
      <c r="D920" s="12" t="s">
        <v>924</v>
      </c>
    </row>
    <row r="921" s="2" customFormat="true" ht="25.5" spans="1:4">
      <c r="A921" s="10">
        <v>918</v>
      </c>
      <c r="B921" s="11" t="s">
        <v>6</v>
      </c>
      <c r="C921" s="11" t="s">
        <v>7</v>
      </c>
      <c r="D921" s="12" t="s">
        <v>925</v>
      </c>
    </row>
    <row r="922" s="2" customFormat="true" ht="25.5" spans="1:4">
      <c r="A922" s="10">
        <v>919</v>
      </c>
      <c r="B922" s="11" t="s">
        <v>6</v>
      </c>
      <c r="C922" s="11" t="s">
        <v>7</v>
      </c>
      <c r="D922" s="12" t="s">
        <v>926</v>
      </c>
    </row>
    <row r="923" s="2" customFormat="true" ht="25.5" spans="1:4">
      <c r="A923" s="10">
        <v>920</v>
      </c>
      <c r="B923" s="11" t="s">
        <v>6</v>
      </c>
      <c r="C923" s="11" t="s">
        <v>7</v>
      </c>
      <c r="D923" s="12" t="s">
        <v>927</v>
      </c>
    </row>
    <row r="924" s="2" customFormat="true" ht="25.5" spans="1:4">
      <c r="A924" s="10">
        <v>921</v>
      </c>
      <c r="B924" s="11" t="s">
        <v>6</v>
      </c>
      <c r="C924" s="11" t="s">
        <v>7</v>
      </c>
      <c r="D924" s="12" t="s">
        <v>928</v>
      </c>
    </row>
    <row r="925" s="2" customFormat="true" ht="25.5" spans="1:4">
      <c r="A925" s="10">
        <v>922</v>
      </c>
      <c r="B925" s="11" t="s">
        <v>6</v>
      </c>
      <c r="C925" s="11" t="s">
        <v>7</v>
      </c>
      <c r="D925" s="12" t="s">
        <v>929</v>
      </c>
    </row>
    <row r="926" s="2" customFormat="true" ht="25.5" spans="1:4">
      <c r="A926" s="10">
        <v>923</v>
      </c>
      <c r="B926" s="11" t="s">
        <v>6</v>
      </c>
      <c r="C926" s="11" t="s">
        <v>7</v>
      </c>
      <c r="D926" s="12" t="s">
        <v>930</v>
      </c>
    </row>
    <row r="927" s="2" customFormat="true" ht="25.5" spans="1:4">
      <c r="A927" s="10">
        <v>924</v>
      </c>
      <c r="B927" s="11" t="s">
        <v>6</v>
      </c>
      <c r="C927" s="11" t="s">
        <v>7</v>
      </c>
      <c r="D927" s="12" t="s">
        <v>931</v>
      </c>
    </row>
    <row r="928" s="2" customFormat="true" ht="25.5" spans="1:4">
      <c r="A928" s="10">
        <v>925</v>
      </c>
      <c r="B928" s="11" t="s">
        <v>6</v>
      </c>
      <c r="C928" s="11" t="s">
        <v>7</v>
      </c>
      <c r="D928" s="12" t="s">
        <v>932</v>
      </c>
    </row>
    <row r="929" s="2" customFormat="true" ht="25.5" spans="1:4">
      <c r="A929" s="10">
        <v>926</v>
      </c>
      <c r="B929" s="11" t="s">
        <v>6</v>
      </c>
      <c r="C929" s="11" t="s">
        <v>7</v>
      </c>
      <c r="D929" s="12" t="s">
        <v>933</v>
      </c>
    </row>
    <row r="930" s="2" customFormat="true" ht="25.5" spans="1:4">
      <c r="A930" s="10">
        <v>927</v>
      </c>
      <c r="B930" s="11" t="s">
        <v>6</v>
      </c>
      <c r="C930" s="11" t="s">
        <v>7</v>
      </c>
      <c r="D930" s="12" t="s">
        <v>934</v>
      </c>
    </row>
    <row r="931" s="2" customFormat="true" ht="25.5" spans="1:4">
      <c r="A931" s="10">
        <v>928</v>
      </c>
      <c r="B931" s="11" t="s">
        <v>6</v>
      </c>
      <c r="C931" s="11" t="s">
        <v>7</v>
      </c>
      <c r="D931" s="12" t="s">
        <v>935</v>
      </c>
    </row>
    <row r="932" s="2" customFormat="true" ht="25.5" spans="1:4">
      <c r="A932" s="10">
        <v>929</v>
      </c>
      <c r="B932" s="11" t="s">
        <v>6</v>
      </c>
      <c r="C932" s="11" t="s">
        <v>7</v>
      </c>
      <c r="D932" s="12" t="s">
        <v>936</v>
      </c>
    </row>
    <row r="933" s="2" customFormat="true" ht="25.5" spans="1:4">
      <c r="A933" s="10">
        <v>930</v>
      </c>
      <c r="B933" s="11" t="s">
        <v>6</v>
      </c>
      <c r="C933" s="11" t="s">
        <v>7</v>
      </c>
      <c r="D933" s="12" t="s">
        <v>937</v>
      </c>
    </row>
    <row r="934" s="2" customFormat="true" ht="25.5" spans="1:4">
      <c r="A934" s="10">
        <v>931</v>
      </c>
      <c r="B934" s="11" t="s">
        <v>6</v>
      </c>
      <c r="C934" s="11" t="s">
        <v>7</v>
      </c>
      <c r="D934" s="12" t="s">
        <v>938</v>
      </c>
    </row>
    <row r="935" s="2" customFormat="true" ht="25.5" spans="1:4">
      <c r="A935" s="10">
        <v>932</v>
      </c>
      <c r="B935" s="11" t="s">
        <v>6</v>
      </c>
      <c r="C935" s="11" t="s">
        <v>7</v>
      </c>
      <c r="D935" s="12" t="s">
        <v>939</v>
      </c>
    </row>
    <row r="936" s="2" customFormat="true" ht="25.5" spans="1:4">
      <c r="A936" s="10">
        <v>933</v>
      </c>
      <c r="B936" s="11" t="s">
        <v>6</v>
      </c>
      <c r="C936" s="11" t="s">
        <v>7</v>
      </c>
      <c r="D936" s="12" t="s">
        <v>940</v>
      </c>
    </row>
    <row r="937" s="2" customFormat="true" ht="25.5" spans="1:4">
      <c r="A937" s="10">
        <v>934</v>
      </c>
      <c r="B937" s="11" t="s">
        <v>6</v>
      </c>
      <c r="C937" s="11" t="s">
        <v>7</v>
      </c>
      <c r="D937" s="12" t="s">
        <v>941</v>
      </c>
    </row>
    <row r="938" s="2" customFormat="true" ht="25.5" spans="1:4">
      <c r="A938" s="10">
        <v>935</v>
      </c>
      <c r="B938" s="11" t="s">
        <v>6</v>
      </c>
      <c r="C938" s="11" t="s">
        <v>7</v>
      </c>
      <c r="D938" s="12" t="s">
        <v>942</v>
      </c>
    </row>
    <row r="939" s="2" customFormat="true" ht="25.5" spans="1:4">
      <c r="A939" s="10">
        <v>936</v>
      </c>
      <c r="B939" s="11" t="s">
        <v>6</v>
      </c>
      <c r="C939" s="11" t="s">
        <v>7</v>
      </c>
      <c r="D939" s="12" t="s">
        <v>943</v>
      </c>
    </row>
    <row r="940" s="2" customFormat="true" ht="25.5" spans="1:4">
      <c r="A940" s="10">
        <v>937</v>
      </c>
      <c r="B940" s="11" t="s">
        <v>6</v>
      </c>
      <c r="C940" s="11" t="s">
        <v>7</v>
      </c>
      <c r="D940" s="12" t="s">
        <v>944</v>
      </c>
    </row>
    <row r="941" s="2" customFormat="true" ht="25.5" spans="1:4">
      <c r="A941" s="10">
        <v>938</v>
      </c>
      <c r="B941" s="11" t="s">
        <v>6</v>
      </c>
      <c r="C941" s="11" t="s">
        <v>7</v>
      </c>
      <c r="D941" s="12" t="s">
        <v>945</v>
      </c>
    </row>
    <row r="942" s="2" customFormat="true" ht="25.5" spans="1:4">
      <c r="A942" s="10">
        <v>939</v>
      </c>
      <c r="B942" s="11" t="s">
        <v>6</v>
      </c>
      <c r="C942" s="11" t="s">
        <v>7</v>
      </c>
      <c r="D942" s="12" t="s">
        <v>946</v>
      </c>
    </row>
    <row r="943" s="2" customFormat="true" ht="25.5" spans="1:4">
      <c r="A943" s="10">
        <v>940</v>
      </c>
      <c r="B943" s="11" t="s">
        <v>6</v>
      </c>
      <c r="C943" s="11" t="s">
        <v>7</v>
      </c>
      <c r="D943" s="12" t="s">
        <v>947</v>
      </c>
    </row>
    <row r="944" s="2" customFormat="true" ht="25.5" spans="1:4">
      <c r="A944" s="10">
        <v>941</v>
      </c>
      <c r="B944" s="11" t="s">
        <v>6</v>
      </c>
      <c r="C944" s="11" t="s">
        <v>7</v>
      </c>
      <c r="D944" s="12" t="s">
        <v>948</v>
      </c>
    </row>
    <row r="945" s="2" customFormat="true" ht="25.5" spans="1:4">
      <c r="A945" s="10">
        <v>942</v>
      </c>
      <c r="B945" s="11" t="s">
        <v>6</v>
      </c>
      <c r="C945" s="11" t="s">
        <v>7</v>
      </c>
      <c r="D945" s="12" t="s">
        <v>949</v>
      </c>
    </row>
    <row r="946" s="2" customFormat="true" ht="25.5" spans="1:4">
      <c r="A946" s="10">
        <v>943</v>
      </c>
      <c r="B946" s="11" t="s">
        <v>6</v>
      </c>
      <c r="C946" s="11" t="s">
        <v>7</v>
      </c>
      <c r="D946" s="12" t="s">
        <v>950</v>
      </c>
    </row>
    <row r="947" s="2" customFormat="true" ht="25.5" spans="1:4">
      <c r="A947" s="10">
        <v>944</v>
      </c>
      <c r="B947" s="11" t="s">
        <v>6</v>
      </c>
      <c r="C947" s="11" t="s">
        <v>7</v>
      </c>
      <c r="D947" s="12" t="s">
        <v>951</v>
      </c>
    </row>
    <row r="948" s="2" customFormat="true" ht="25.5" spans="1:4">
      <c r="A948" s="10">
        <v>945</v>
      </c>
      <c r="B948" s="11" t="s">
        <v>6</v>
      </c>
      <c r="C948" s="11" t="s">
        <v>7</v>
      </c>
      <c r="D948" s="12" t="s">
        <v>952</v>
      </c>
    </row>
    <row r="949" s="2" customFormat="true" ht="25.5" spans="1:4">
      <c r="A949" s="10">
        <v>946</v>
      </c>
      <c r="B949" s="11" t="s">
        <v>6</v>
      </c>
      <c r="C949" s="11" t="s">
        <v>7</v>
      </c>
      <c r="D949" s="12" t="s">
        <v>953</v>
      </c>
    </row>
    <row r="950" s="2" customFormat="true" ht="25.5" spans="1:4">
      <c r="A950" s="10">
        <v>947</v>
      </c>
      <c r="B950" s="11" t="s">
        <v>6</v>
      </c>
      <c r="C950" s="11" t="s">
        <v>7</v>
      </c>
      <c r="D950" s="12" t="s">
        <v>954</v>
      </c>
    </row>
    <row r="951" s="2" customFormat="true" ht="25.5" spans="1:4">
      <c r="A951" s="10">
        <v>948</v>
      </c>
      <c r="B951" s="11" t="s">
        <v>6</v>
      </c>
      <c r="C951" s="11" t="s">
        <v>7</v>
      </c>
      <c r="D951" s="12" t="s">
        <v>955</v>
      </c>
    </row>
    <row r="952" s="2" customFormat="true" ht="25.5" spans="1:4">
      <c r="A952" s="10">
        <v>949</v>
      </c>
      <c r="B952" s="11" t="s">
        <v>6</v>
      </c>
      <c r="C952" s="11" t="s">
        <v>7</v>
      </c>
      <c r="D952" s="12" t="s">
        <v>956</v>
      </c>
    </row>
    <row r="953" s="2" customFormat="true" ht="25.5" spans="1:4">
      <c r="A953" s="10">
        <v>950</v>
      </c>
      <c r="B953" s="11" t="s">
        <v>6</v>
      </c>
      <c r="C953" s="11" t="s">
        <v>7</v>
      </c>
      <c r="D953" s="12" t="s">
        <v>957</v>
      </c>
    </row>
    <row r="954" s="2" customFormat="true" ht="25.5" spans="1:4">
      <c r="A954" s="10">
        <v>951</v>
      </c>
      <c r="B954" s="11" t="s">
        <v>6</v>
      </c>
      <c r="C954" s="11" t="s">
        <v>7</v>
      </c>
      <c r="D954" s="12" t="s">
        <v>958</v>
      </c>
    </row>
    <row r="955" s="2" customFormat="true" ht="25.5" spans="1:4">
      <c r="A955" s="10">
        <v>952</v>
      </c>
      <c r="B955" s="11" t="s">
        <v>6</v>
      </c>
      <c r="C955" s="11" t="s">
        <v>7</v>
      </c>
      <c r="D955" s="12" t="s">
        <v>959</v>
      </c>
    </row>
    <row r="956" s="2" customFormat="true" ht="25.5" spans="1:4">
      <c r="A956" s="10">
        <v>953</v>
      </c>
      <c r="B956" s="11" t="s">
        <v>6</v>
      </c>
      <c r="C956" s="11" t="s">
        <v>7</v>
      </c>
      <c r="D956" s="12" t="s">
        <v>960</v>
      </c>
    </row>
    <row r="957" s="2" customFormat="true" ht="25.5" spans="1:4">
      <c r="A957" s="10">
        <v>954</v>
      </c>
      <c r="B957" s="11" t="s">
        <v>6</v>
      </c>
      <c r="C957" s="11" t="s">
        <v>7</v>
      </c>
      <c r="D957" s="12" t="s">
        <v>961</v>
      </c>
    </row>
    <row r="958" s="2" customFormat="true" ht="25.5" spans="1:4">
      <c r="A958" s="10">
        <v>955</v>
      </c>
      <c r="B958" s="11" t="s">
        <v>6</v>
      </c>
      <c r="C958" s="11" t="s">
        <v>7</v>
      </c>
      <c r="D958" s="12" t="s">
        <v>962</v>
      </c>
    </row>
    <row r="959" s="2" customFormat="true" ht="25.5" spans="1:4">
      <c r="A959" s="10">
        <v>956</v>
      </c>
      <c r="B959" s="11" t="s">
        <v>6</v>
      </c>
      <c r="C959" s="11" t="s">
        <v>7</v>
      </c>
      <c r="D959" s="12" t="s">
        <v>963</v>
      </c>
    </row>
    <row r="960" s="2" customFormat="true" ht="25.5" spans="1:4">
      <c r="A960" s="10">
        <v>957</v>
      </c>
      <c r="B960" s="11" t="s">
        <v>6</v>
      </c>
      <c r="C960" s="11" t="s">
        <v>7</v>
      </c>
      <c r="D960" s="12" t="s">
        <v>964</v>
      </c>
    </row>
    <row r="961" s="2" customFormat="true" ht="25.5" spans="1:4">
      <c r="A961" s="10">
        <v>958</v>
      </c>
      <c r="B961" s="11" t="s">
        <v>6</v>
      </c>
      <c r="C961" s="11" t="s">
        <v>7</v>
      </c>
      <c r="D961" s="12" t="s">
        <v>965</v>
      </c>
    </row>
    <row r="962" s="2" customFormat="true" ht="25.5" spans="1:4">
      <c r="A962" s="10">
        <v>959</v>
      </c>
      <c r="B962" s="11" t="s">
        <v>6</v>
      </c>
      <c r="C962" s="11" t="s">
        <v>7</v>
      </c>
      <c r="D962" s="12" t="s">
        <v>966</v>
      </c>
    </row>
    <row r="963" s="2" customFormat="true" ht="25.5" spans="1:4">
      <c r="A963" s="10">
        <v>960</v>
      </c>
      <c r="B963" s="11" t="s">
        <v>6</v>
      </c>
      <c r="C963" s="11" t="s">
        <v>7</v>
      </c>
      <c r="D963" s="12" t="s">
        <v>967</v>
      </c>
    </row>
    <row r="964" s="2" customFormat="true" ht="25.5" spans="1:4">
      <c r="A964" s="10">
        <v>961</v>
      </c>
      <c r="B964" s="11" t="s">
        <v>6</v>
      </c>
      <c r="C964" s="11" t="s">
        <v>7</v>
      </c>
      <c r="D964" s="12" t="s">
        <v>968</v>
      </c>
    </row>
    <row r="965" s="2" customFormat="true" ht="25.5" spans="1:4">
      <c r="A965" s="10">
        <v>962</v>
      </c>
      <c r="B965" s="11" t="s">
        <v>6</v>
      </c>
      <c r="C965" s="11" t="s">
        <v>7</v>
      </c>
      <c r="D965" s="12" t="s">
        <v>969</v>
      </c>
    </row>
    <row r="966" s="2" customFormat="true" ht="25.5" spans="1:4">
      <c r="A966" s="10">
        <v>963</v>
      </c>
      <c r="B966" s="11" t="s">
        <v>6</v>
      </c>
      <c r="C966" s="11" t="s">
        <v>7</v>
      </c>
      <c r="D966" s="12" t="s">
        <v>970</v>
      </c>
    </row>
    <row r="967" s="2" customFormat="true" ht="25.5" spans="1:4">
      <c r="A967" s="10">
        <v>964</v>
      </c>
      <c r="B967" s="11" t="s">
        <v>6</v>
      </c>
      <c r="C967" s="11" t="s">
        <v>7</v>
      </c>
      <c r="D967" s="12" t="s">
        <v>971</v>
      </c>
    </row>
    <row r="968" s="2" customFormat="true" ht="25.5" spans="1:4">
      <c r="A968" s="10">
        <v>965</v>
      </c>
      <c r="B968" s="11" t="s">
        <v>6</v>
      </c>
      <c r="C968" s="11" t="s">
        <v>7</v>
      </c>
      <c r="D968" s="12" t="s">
        <v>972</v>
      </c>
    </row>
    <row r="969" s="2" customFormat="true" ht="25.5" spans="1:4">
      <c r="A969" s="10">
        <v>966</v>
      </c>
      <c r="B969" s="11" t="s">
        <v>6</v>
      </c>
      <c r="C969" s="11" t="s">
        <v>7</v>
      </c>
      <c r="D969" s="12" t="s">
        <v>973</v>
      </c>
    </row>
    <row r="970" s="2" customFormat="true" ht="25.5" spans="1:4">
      <c r="A970" s="10">
        <v>967</v>
      </c>
      <c r="B970" s="11" t="s">
        <v>6</v>
      </c>
      <c r="C970" s="11" t="s">
        <v>7</v>
      </c>
      <c r="D970" s="12" t="s">
        <v>974</v>
      </c>
    </row>
    <row r="971" s="2" customFormat="true" ht="25.5" spans="1:4">
      <c r="A971" s="10">
        <v>968</v>
      </c>
      <c r="B971" s="11" t="s">
        <v>6</v>
      </c>
      <c r="C971" s="11" t="s">
        <v>7</v>
      </c>
      <c r="D971" s="12" t="s">
        <v>975</v>
      </c>
    </row>
    <row r="972" s="2" customFormat="true" ht="25.5" spans="1:4">
      <c r="A972" s="10">
        <v>969</v>
      </c>
      <c r="B972" s="11" t="s">
        <v>6</v>
      </c>
      <c r="C972" s="11" t="s">
        <v>7</v>
      </c>
      <c r="D972" s="12" t="s">
        <v>976</v>
      </c>
    </row>
    <row r="973" s="2" customFormat="true" ht="25.5" spans="1:4">
      <c r="A973" s="10">
        <v>970</v>
      </c>
      <c r="B973" s="11" t="s">
        <v>6</v>
      </c>
      <c r="C973" s="11" t="s">
        <v>7</v>
      </c>
      <c r="D973" s="12" t="s">
        <v>977</v>
      </c>
    </row>
    <row r="974" s="2" customFormat="true" ht="25.5" spans="1:4">
      <c r="A974" s="10">
        <v>971</v>
      </c>
      <c r="B974" s="11" t="s">
        <v>6</v>
      </c>
      <c r="C974" s="11" t="s">
        <v>7</v>
      </c>
      <c r="D974" s="12" t="s">
        <v>978</v>
      </c>
    </row>
    <row r="975" s="2" customFormat="true" ht="25.5" spans="1:4">
      <c r="A975" s="10">
        <v>972</v>
      </c>
      <c r="B975" s="11" t="s">
        <v>6</v>
      </c>
      <c r="C975" s="11" t="s">
        <v>7</v>
      </c>
      <c r="D975" s="12" t="s">
        <v>979</v>
      </c>
    </row>
    <row r="976" s="2" customFormat="true" ht="25.5" spans="1:4">
      <c r="A976" s="10">
        <v>973</v>
      </c>
      <c r="B976" s="11" t="s">
        <v>6</v>
      </c>
      <c r="C976" s="11" t="s">
        <v>7</v>
      </c>
      <c r="D976" s="12" t="s">
        <v>980</v>
      </c>
    </row>
    <row r="977" s="2" customFormat="true" ht="25.5" spans="1:4">
      <c r="A977" s="10">
        <v>974</v>
      </c>
      <c r="B977" s="11" t="s">
        <v>6</v>
      </c>
      <c r="C977" s="11" t="s">
        <v>7</v>
      </c>
      <c r="D977" s="12" t="s">
        <v>981</v>
      </c>
    </row>
    <row r="978" s="2" customFormat="true" ht="25.5" spans="1:4">
      <c r="A978" s="10">
        <v>975</v>
      </c>
      <c r="B978" s="11" t="s">
        <v>6</v>
      </c>
      <c r="C978" s="11" t="s">
        <v>7</v>
      </c>
      <c r="D978" s="12" t="s">
        <v>982</v>
      </c>
    </row>
    <row r="979" s="2" customFormat="true" ht="25.5" spans="1:4">
      <c r="A979" s="10">
        <v>976</v>
      </c>
      <c r="B979" s="11" t="s">
        <v>6</v>
      </c>
      <c r="C979" s="11" t="s">
        <v>7</v>
      </c>
      <c r="D979" s="12" t="s">
        <v>983</v>
      </c>
    </row>
    <row r="980" s="2" customFormat="true" ht="25.5" spans="1:4">
      <c r="A980" s="10">
        <v>977</v>
      </c>
      <c r="B980" s="11" t="s">
        <v>6</v>
      </c>
      <c r="C980" s="11" t="s">
        <v>7</v>
      </c>
      <c r="D980" s="12" t="s">
        <v>984</v>
      </c>
    </row>
    <row r="981" s="2" customFormat="true" ht="25.5" spans="1:4">
      <c r="A981" s="10">
        <v>978</v>
      </c>
      <c r="B981" s="11" t="s">
        <v>6</v>
      </c>
      <c r="C981" s="11" t="s">
        <v>7</v>
      </c>
      <c r="D981" s="12" t="s">
        <v>985</v>
      </c>
    </row>
    <row r="982" s="2" customFormat="true" ht="25.5" spans="1:4">
      <c r="A982" s="10">
        <v>979</v>
      </c>
      <c r="B982" s="11" t="s">
        <v>6</v>
      </c>
      <c r="C982" s="11" t="s">
        <v>7</v>
      </c>
      <c r="D982" s="12" t="s">
        <v>986</v>
      </c>
    </row>
    <row r="983" s="2" customFormat="true" ht="25.5" spans="1:4">
      <c r="A983" s="10">
        <v>980</v>
      </c>
      <c r="B983" s="11" t="s">
        <v>6</v>
      </c>
      <c r="C983" s="11" t="s">
        <v>7</v>
      </c>
      <c r="D983" s="12" t="s">
        <v>987</v>
      </c>
    </row>
    <row r="984" s="2" customFormat="true" ht="25.5" spans="1:4">
      <c r="A984" s="10">
        <v>981</v>
      </c>
      <c r="B984" s="11" t="s">
        <v>6</v>
      </c>
      <c r="C984" s="11" t="s">
        <v>7</v>
      </c>
      <c r="D984" s="12" t="s">
        <v>988</v>
      </c>
    </row>
    <row r="985" s="2" customFormat="true" ht="25.5" spans="1:4">
      <c r="A985" s="10">
        <v>982</v>
      </c>
      <c r="B985" s="11" t="s">
        <v>6</v>
      </c>
      <c r="C985" s="11" t="s">
        <v>7</v>
      </c>
      <c r="D985" s="12" t="s">
        <v>989</v>
      </c>
    </row>
    <row r="986" s="2" customFormat="true" ht="25.5" spans="1:4">
      <c r="A986" s="10">
        <v>983</v>
      </c>
      <c r="B986" s="11" t="s">
        <v>6</v>
      </c>
      <c r="C986" s="11" t="s">
        <v>7</v>
      </c>
      <c r="D986" s="12" t="s">
        <v>990</v>
      </c>
    </row>
    <row r="987" s="2" customFormat="true" ht="25.5" spans="1:4">
      <c r="A987" s="10">
        <v>984</v>
      </c>
      <c r="B987" s="11" t="s">
        <v>6</v>
      </c>
      <c r="C987" s="11" t="s">
        <v>7</v>
      </c>
      <c r="D987" s="12" t="s">
        <v>991</v>
      </c>
    </row>
    <row r="988" s="2" customFormat="true" ht="25.5" spans="1:4">
      <c r="A988" s="10">
        <v>985</v>
      </c>
      <c r="B988" s="11" t="s">
        <v>6</v>
      </c>
      <c r="C988" s="11" t="s">
        <v>7</v>
      </c>
      <c r="D988" s="12" t="s">
        <v>992</v>
      </c>
    </row>
    <row r="989" s="2" customFormat="true" ht="25.5" spans="1:4">
      <c r="A989" s="10">
        <v>986</v>
      </c>
      <c r="B989" s="11" t="s">
        <v>6</v>
      </c>
      <c r="C989" s="11" t="s">
        <v>7</v>
      </c>
      <c r="D989" s="12" t="s">
        <v>993</v>
      </c>
    </row>
    <row r="990" s="2" customFormat="true" ht="25.5" spans="1:4">
      <c r="A990" s="10">
        <v>987</v>
      </c>
      <c r="B990" s="11" t="s">
        <v>6</v>
      </c>
      <c r="C990" s="11" t="s">
        <v>7</v>
      </c>
      <c r="D990" s="12" t="s">
        <v>994</v>
      </c>
    </row>
    <row r="991" s="2" customFormat="true" ht="25.5" spans="1:4">
      <c r="A991" s="10">
        <v>988</v>
      </c>
      <c r="B991" s="11" t="s">
        <v>6</v>
      </c>
      <c r="C991" s="11" t="s">
        <v>7</v>
      </c>
      <c r="D991" s="12" t="s">
        <v>995</v>
      </c>
    </row>
    <row r="992" s="2" customFormat="true" ht="25.5" spans="1:4">
      <c r="A992" s="10">
        <v>989</v>
      </c>
      <c r="B992" s="11" t="s">
        <v>6</v>
      </c>
      <c r="C992" s="11" t="s">
        <v>7</v>
      </c>
      <c r="D992" s="12" t="s">
        <v>996</v>
      </c>
    </row>
    <row r="993" s="2" customFormat="true" ht="25.5" spans="1:4">
      <c r="A993" s="10">
        <v>990</v>
      </c>
      <c r="B993" s="11" t="s">
        <v>6</v>
      </c>
      <c r="C993" s="11" t="s">
        <v>7</v>
      </c>
      <c r="D993" s="12" t="s">
        <v>997</v>
      </c>
    </row>
    <row r="994" s="2" customFormat="true" ht="25.5" spans="1:4">
      <c r="A994" s="10">
        <v>991</v>
      </c>
      <c r="B994" s="11" t="s">
        <v>6</v>
      </c>
      <c r="C994" s="11" t="s">
        <v>7</v>
      </c>
      <c r="D994" s="12" t="s">
        <v>998</v>
      </c>
    </row>
    <row r="995" s="2" customFormat="true" ht="25.5" spans="1:4">
      <c r="A995" s="10">
        <v>992</v>
      </c>
      <c r="B995" s="11" t="s">
        <v>6</v>
      </c>
      <c r="C995" s="11" t="s">
        <v>7</v>
      </c>
      <c r="D995" s="12" t="s">
        <v>999</v>
      </c>
    </row>
    <row r="996" s="2" customFormat="true" ht="25.5" spans="1:4">
      <c r="A996" s="10">
        <v>993</v>
      </c>
      <c r="B996" s="11" t="s">
        <v>6</v>
      </c>
      <c r="C996" s="11" t="s">
        <v>7</v>
      </c>
      <c r="D996" s="12" t="s">
        <v>1000</v>
      </c>
    </row>
    <row r="997" s="2" customFormat="true" ht="25.5" spans="1:4">
      <c r="A997" s="10">
        <v>994</v>
      </c>
      <c r="B997" s="11" t="s">
        <v>6</v>
      </c>
      <c r="C997" s="11" t="s">
        <v>7</v>
      </c>
      <c r="D997" s="12" t="s">
        <v>1001</v>
      </c>
    </row>
    <row r="998" s="2" customFormat="true" ht="25.5" spans="1:4">
      <c r="A998" s="10">
        <v>995</v>
      </c>
      <c r="B998" s="11" t="s">
        <v>6</v>
      </c>
      <c r="C998" s="11" t="s">
        <v>7</v>
      </c>
      <c r="D998" s="12" t="s">
        <v>1002</v>
      </c>
    </row>
    <row r="999" s="2" customFormat="true" ht="25.5" spans="1:4">
      <c r="A999" s="10">
        <v>996</v>
      </c>
      <c r="B999" s="11" t="s">
        <v>6</v>
      </c>
      <c r="C999" s="11" t="s">
        <v>7</v>
      </c>
      <c r="D999" s="12" t="s">
        <v>1003</v>
      </c>
    </row>
    <row r="1000" s="2" customFormat="true" ht="25.5" spans="1:4">
      <c r="A1000" s="10">
        <v>997</v>
      </c>
      <c r="B1000" s="11" t="s">
        <v>6</v>
      </c>
      <c r="C1000" s="11" t="s">
        <v>7</v>
      </c>
      <c r="D1000" s="12" t="s">
        <v>1004</v>
      </c>
    </row>
    <row r="1001" s="2" customFormat="true" ht="25.5" spans="1:4">
      <c r="A1001" s="10">
        <v>998</v>
      </c>
      <c r="B1001" s="11" t="s">
        <v>6</v>
      </c>
      <c r="C1001" s="11" t="s">
        <v>7</v>
      </c>
      <c r="D1001" s="12" t="s">
        <v>1005</v>
      </c>
    </row>
    <row r="1002" s="2" customFormat="true" ht="25.5" spans="1:4">
      <c r="A1002" s="10">
        <v>999</v>
      </c>
      <c r="B1002" s="11" t="s">
        <v>6</v>
      </c>
      <c r="C1002" s="11" t="s">
        <v>7</v>
      </c>
      <c r="D1002" s="12" t="s">
        <v>1006</v>
      </c>
    </row>
    <row r="1003" s="2" customFormat="true" ht="25.5" spans="1:4">
      <c r="A1003" s="10">
        <v>1000</v>
      </c>
      <c r="B1003" s="11" t="s">
        <v>6</v>
      </c>
      <c r="C1003" s="11" t="s">
        <v>7</v>
      </c>
      <c r="D1003" s="12" t="s">
        <v>1007</v>
      </c>
    </row>
    <row r="1004" s="2" customFormat="true" ht="25.5" spans="1:4">
      <c r="A1004" s="10">
        <v>1001</v>
      </c>
      <c r="B1004" s="11" t="s">
        <v>6</v>
      </c>
      <c r="C1004" s="11" t="s">
        <v>7</v>
      </c>
      <c r="D1004" s="12" t="s">
        <v>1008</v>
      </c>
    </row>
    <row r="1005" s="2" customFormat="true" ht="25.5" spans="1:4">
      <c r="A1005" s="10">
        <v>1002</v>
      </c>
      <c r="B1005" s="11" t="s">
        <v>6</v>
      </c>
      <c r="C1005" s="11" t="s">
        <v>7</v>
      </c>
      <c r="D1005" s="12" t="s">
        <v>1009</v>
      </c>
    </row>
    <row r="1006" s="2" customFormat="true" ht="25.5" spans="1:4">
      <c r="A1006" s="10">
        <v>1003</v>
      </c>
      <c r="B1006" s="11" t="s">
        <v>6</v>
      </c>
      <c r="C1006" s="11" t="s">
        <v>7</v>
      </c>
      <c r="D1006" s="12" t="s">
        <v>1010</v>
      </c>
    </row>
    <row r="1007" s="2" customFormat="true" ht="25.5" spans="1:4">
      <c r="A1007" s="10">
        <v>1004</v>
      </c>
      <c r="B1007" s="11" t="s">
        <v>6</v>
      </c>
      <c r="C1007" s="11" t="s">
        <v>7</v>
      </c>
      <c r="D1007" s="12" t="s">
        <v>1011</v>
      </c>
    </row>
    <row r="1008" s="2" customFormat="true" ht="25.5" spans="1:4">
      <c r="A1008" s="10">
        <v>1005</v>
      </c>
      <c r="B1008" s="11" t="s">
        <v>6</v>
      </c>
      <c r="C1008" s="11" t="s">
        <v>7</v>
      </c>
      <c r="D1008" s="12" t="s">
        <v>1012</v>
      </c>
    </row>
    <row r="1009" s="2" customFormat="true" ht="25.5" spans="1:4">
      <c r="A1009" s="10">
        <v>1006</v>
      </c>
      <c r="B1009" s="11" t="s">
        <v>6</v>
      </c>
      <c r="C1009" s="11" t="s">
        <v>7</v>
      </c>
      <c r="D1009" s="12" t="s">
        <v>1013</v>
      </c>
    </row>
    <row r="1010" s="2" customFormat="true" ht="25.5" spans="1:4">
      <c r="A1010" s="10">
        <v>1007</v>
      </c>
      <c r="B1010" s="11" t="s">
        <v>6</v>
      </c>
      <c r="C1010" s="11" t="s">
        <v>7</v>
      </c>
      <c r="D1010" s="12" t="s">
        <v>1014</v>
      </c>
    </row>
    <row r="1011" s="2" customFormat="true" ht="25.5" spans="1:4">
      <c r="A1011" s="10">
        <v>1008</v>
      </c>
      <c r="B1011" s="11" t="s">
        <v>6</v>
      </c>
      <c r="C1011" s="11" t="s">
        <v>7</v>
      </c>
      <c r="D1011" s="12" t="s">
        <v>1015</v>
      </c>
    </row>
    <row r="1012" s="2" customFormat="true" ht="25.5" spans="1:4">
      <c r="A1012" s="10">
        <v>1009</v>
      </c>
      <c r="B1012" s="11" t="s">
        <v>6</v>
      </c>
      <c r="C1012" s="11" t="s">
        <v>7</v>
      </c>
      <c r="D1012" s="12" t="s">
        <v>1016</v>
      </c>
    </row>
    <row r="1013" s="2" customFormat="true" ht="25.5" spans="1:4">
      <c r="A1013" s="10">
        <v>1010</v>
      </c>
      <c r="B1013" s="11" t="s">
        <v>6</v>
      </c>
      <c r="C1013" s="11" t="s">
        <v>7</v>
      </c>
      <c r="D1013" s="12" t="s">
        <v>1017</v>
      </c>
    </row>
    <row r="1014" s="2" customFormat="true" ht="25.5" spans="1:4">
      <c r="A1014" s="10">
        <v>1011</v>
      </c>
      <c r="B1014" s="11" t="s">
        <v>6</v>
      </c>
      <c r="C1014" s="11" t="s">
        <v>7</v>
      </c>
      <c r="D1014" s="12" t="s">
        <v>1018</v>
      </c>
    </row>
    <row r="1015" s="2" customFormat="true" ht="25.5" spans="1:4">
      <c r="A1015" s="10">
        <v>1012</v>
      </c>
      <c r="B1015" s="11" t="s">
        <v>6</v>
      </c>
      <c r="C1015" s="11" t="s">
        <v>7</v>
      </c>
      <c r="D1015" s="12" t="s">
        <v>1019</v>
      </c>
    </row>
    <row r="1016" s="2" customFormat="true" ht="25.5" spans="1:4">
      <c r="A1016" s="10">
        <v>1013</v>
      </c>
      <c r="B1016" s="11" t="s">
        <v>6</v>
      </c>
      <c r="C1016" s="11" t="s">
        <v>7</v>
      </c>
      <c r="D1016" s="12" t="s">
        <v>1020</v>
      </c>
    </row>
    <row r="1017" s="2" customFormat="true" ht="25.5" spans="1:4">
      <c r="A1017" s="10">
        <v>1014</v>
      </c>
      <c r="B1017" s="11" t="s">
        <v>6</v>
      </c>
      <c r="C1017" s="11" t="s">
        <v>7</v>
      </c>
      <c r="D1017" s="12" t="s">
        <v>1021</v>
      </c>
    </row>
    <row r="1018" s="2" customFormat="true" ht="25.5" spans="1:4">
      <c r="A1018" s="10">
        <v>1015</v>
      </c>
      <c r="B1018" s="11" t="s">
        <v>6</v>
      </c>
      <c r="C1018" s="11" t="s">
        <v>7</v>
      </c>
      <c r="D1018" s="12" t="s">
        <v>1022</v>
      </c>
    </row>
    <row r="1019" s="2" customFormat="true" ht="25.5" spans="1:4">
      <c r="A1019" s="10">
        <v>1016</v>
      </c>
      <c r="B1019" s="11" t="s">
        <v>6</v>
      </c>
      <c r="C1019" s="11" t="s">
        <v>7</v>
      </c>
      <c r="D1019" s="12" t="s">
        <v>1023</v>
      </c>
    </row>
    <row r="1020" s="2" customFormat="true" ht="25.5" spans="1:4">
      <c r="A1020" s="10">
        <v>1017</v>
      </c>
      <c r="B1020" s="11" t="s">
        <v>6</v>
      </c>
      <c r="C1020" s="11" t="s">
        <v>7</v>
      </c>
      <c r="D1020" s="12" t="s">
        <v>1024</v>
      </c>
    </row>
    <row r="1021" s="2" customFormat="true" ht="25.5" spans="1:4">
      <c r="A1021" s="10">
        <v>1018</v>
      </c>
      <c r="B1021" s="11" t="s">
        <v>6</v>
      </c>
      <c r="C1021" s="11" t="s">
        <v>7</v>
      </c>
      <c r="D1021" s="12" t="s">
        <v>1025</v>
      </c>
    </row>
    <row r="1022" s="2" customFormat="true" ht="25.5" spans="1:4">
      <c r="A1022" s="10">
        <v>1019</v>
      </c>
      <c r="B1022" s="11" t="s">
        <v>6</v>
      </c>
      <c r="C1022" s="11" t="s">
        <v>7</v>
      </c>
      <c r="D1022" s="12" t="s">
        <v>1026</v>
      </c>
    </row>
    <row r="1023" s="2" customFormat="true" ht="25.5" spans="1:4">
      <c r="A1023" s="10">
        <v>1020</v>
      </c>
      <c r="B1023" s="11" t="s">
        <v>6</v>
      </c>
      <c r="C1023" s="11" t="s">
        <v>7</v>
      </c>
      <c r="D1023" s="12" t="s">
        <v>1027</v>
      </c>
    </row>
    <row r="1024" s="2" customFormat="true" ht="25.5" spans="1:4">
      <c r="A1024" s="10">
        <v>1021</v>
      </c>
      <c r="B1024" s="11" t="s">
        <v>6</v>
      </c>
      <c r="C1024" s="11" t="s">
        <v>7</v>
      </c>
      <c r="D1024" s="12" t="s">
        <v>1028</v>
      </c>
    </row>
    <row r="1025" s="2" customFormat="true" ht="25.5" spans="1:4">
      <c r="A1025" s="10">
        <v>1022</v>
      </c>
      <c r="B1025" s="11" t="s">
        <v>6</v>
      </c>
      <c r="C1025" s="11" t="s">
        <v>7</v>
      </c>
      <c r="D1025" s="12" t="s">
        <v>1029</v>
      </c>
    </row>
    <row r="1026" s="2" customFormat="true" ht="25.5" spans="1:4">
      <c r="A1026" s="10">
        <v>1023</v>
      </c>
      <c r="B1026" s="11" t="s">
        <v>6</v>
      </c>
      <c r="C1026" s="11" t="s">
        <v>7</v>
      </c>
      <c r="D1026" s="12" t="s">
        <v>1030</v>
      </c>
    </row>
    <row r="1027" s="2" customFormat="true" ht="25.5" spans="1:4">
      <c r="A1027" s="10">
        <v>1024</v>
      </c>
      <c r="B1027" s="11" t="s">
        <v>6</v>
      </c>
      <c r="C1027" s="11" t="s">
        <v>7</v>
      </c>
      <c r="D1027" s="12" t="s">
        <v>1031</v>
      </c>
    </row>
    <row r="1028" s="2" customFormat="true" ht="25.5" spans="1:4">
      <c r="A1028" s="10">
        <v>1025</v>
      </c>
      <c r="B1028" s="11" t="s">
        <v>6</v>
      </c>
      <c r="C1028" s="11" t="s">
        <v>7</v>
      </c>
      <c r="D1028" s="12" t="s">
        <v>1032</v>
      </c>
    </row>
    <row r="1029" s="2" customFormat="true" ht="25.5" spans="1:4">
      <c r="A1029" s="10">
        <v>1026</v>
      </c>
      <c r="B1029" s="11" t="s">
        <v>6</v>
      </c>
      <c r="C1029" s="11" t="s">
        <v>7</v>
      </c>
      <c r="D1029" s="12" t="s">
        <v>1033</v>
      </c>
    </row>
    <row r="1030" s="2" customFormat="true" ht="25.5" spans="1:4">
      <c r="A1030" s="10">
        <v>1027</v>
      </c>
      <c r="B1030" s="11" t="s">
        <v>6</v>
      </c>
      <c r="C1030" s="11" t="s">
        <v>7</v>
      </c>
      <c r="D1030" s="12" t="s">
        <v>1034</v>
      </c>
    </row>
    <row r="1031" s="2" customFormat="true" ht="25.5" spans="1:4">
      <c r="A1031" s="10">
        <v>1028</v>
      </c>
      <c r="B1031" s="11" t="s">
        <v>6</v>
      </c>
      <c r="C1031" s="11" t="s">
        <v>7</v>
      </c>
      <c r="D1031" s="12" t="s">
        <v>1035</v>
      </c>
    </row>
    <row r="1032" s="2" customFormat="true" ht="25.5" spans="1:4">
      <c r="A1032" s="10">
        <v>1029</v>
      </c>
      <c r="B1032" s="11" t="s">
        <v>6</v>
      </c>
      <c r="C1032" s="11" t="s">
        <v>7</v>
      </c>
      <c r="D1032" s="12" t="s">
        <v>1036</v>
      </c>
    </row>
    <row r="1033" s="2" customFormat="true" ht="25.5" spans="1:4">
      <c r="A1033" s="10">
        <v>1030</v>
      </c>
      <c r="B1033" s="11" t="s">
        <v>6</v>
      </c>
      <c r="C1033" s="11" t="s">
        <v>7</v>
      </c>
      <c r="D1033" s="12" t="s">
        <v>1037</v>
      </c>
    </row>
    <row r="1034" s="2" customFormat="true" ht="25.5" spans="1:4">
      <c r="A1034" s="10">
        <v>1031</v>
      </c>
      <c r="B1034" s="11" t="s">
        <v>6</v>
      </c>
      <c r="C1034" s="11" t="s">
        <v>7</v>
      </c>
      <c r="D1034" s="12" t="s">
        <v>1038</v>
      </c>
    </row>
    <row r="1035" s="2" customFormat="true" ht="25.5" spans="1:4">
      <c r="A1035" s="10">
        <v>1032</v>
      </c>
      <c r="B1035" s="11" t="s">
        <v>6</v>
      </c>
      <c r="C1035" s="11" t="s">
        <v>7</v>
      </c>
      <c r="D1035" s="12" t="s">
        <v>1039</v>
      </c>
    </row>
    <row r="1036" s="2" customFormat="true" ht="25.5" spans="1:4">
      <c r="A1036" s="10">
        <v>1033</v>
      </c>
      <c r="B1036" s="11" t="s">
        <v>6</v>
      </c>
      <c r="C1036" s="11" t="s">
        <v>7</v>
      </c>
      <c r="D1036" s="12" t="s">
        <v>1040</v>
      </c>
    </row>
    <row r="1037" s="2" customFormat="true" ht="25.5" spans="1:4">
      <c r="A1037" s="10">
        <v>1034</v>
      </c>
      <c r="B1037" s="11" t="s">
        <v>6</v>
      </c>
      <c r="C1037" s="11" t="s">
        <v>7</v>
      </c>
      <c r="D1037" s="12" t="s">
        <v>1041</v>
      </c>
    </row>
    <row r="1038" s="2" customFormat="true" ht="25.5" spans="1:4">
      <c r="A1038" s="10">
        <v>1035</v>
      </c>
      <c r="B1038" s="11" t="s">
        <v>6</v>
      </c>
      <c r="C1038" s="11" t="s">
        <v>7</v>
      </c>
      <c r="D1038" s="12" t="s">
        <v>1042</v>
      </c>
    </row>
    <row r="1039" s="2" customFormat="true" ht="25.5" spans="1:4">
      <c r="A1039" s="10">
        <v>1036</v>
      </c>
      <c r="B1039" s="11" t="s">
        <v>6</v>
      </c>
      <c r="C1039" s="11" t="s">
        <v>7</v>
      </c>
      <c r="D1039" s="12" t="s">
        <v>1043</v>
      </c>
    </row>
    <row r="1040" s="2" customFormat="true" ht="25.5" spans="1:4">
      <c r="A1040" s="10">
        <v>1037</v>
      </c>
      <c r="B1040" s="11" t="s">
        <v>6</v>
      </c>
      <c r="C1040" s="11" t="s">
        <v>7</v>
      </c>
      <c r="D1040" s="12" t="s">
        <v>1044</v>
      </c>
    </row>
    <row r="1041" s="2" customFormat="true" ht="25.5" spans="1:4">
      <c r="A1041" s="10">
        <v>1038</v>
      </c>
      <c r="B1041" s="11" t="s">
        <v>6</v>
      </c>
      <c r="C1041" s="11" t="s">
        <v>7</v>
      </c>
      <c r="D1041" s="12" t="s">
        <v>1045</v>
      </c>
    </row>
    <row r="1042" s="2" customFormat="true" ht="25.5" spans="1:4">
      <c r="A1042" s="10">
        <v>1039</v>
      </c>
      <c r="B1042" s="11" t="s">
        <v>6</v>
      </c>
      <c r="C1042" s="11" t="s">
        <v>7</v>
      </c>
      <c r="D1042" s="12" t="s">
        <v>1046</v>
      </c>
    </row>
    <row r="1043" s="2" customFormat="true" ht="25.5" spans="1:4">
      <c r="A1043" s="10">
        <v>1040</v>
      </c>
      <c r="B1043" s="11" t="s">
        <v>6</v>
      </c>
      <c r="C1043" s="11" t="s">
        <v>7</v>
      </c>
      <c r="D1043" s="12" t="s">
        <v>1047</v>
      </c>
    </row>
    <row r="1044" s="2" customFormat="true" ht="25.5" spans="1:4">
      <c r="A1044" s="10">
        <v>1041</v>
      </c>
      <c r="B1044" s="11" t="s">
        <v>6</v>
      </c>
      <c r="C1044" s="11" t="s">
        <v>7</v>
      </c>
      <c r="D1044" s="12" t="s">
        <v>1048</v>
      </c>
    </row>
    <row r="1045" s="2" customFormat="true" ht="25.5" spans="1:4">
      <c r="A1045" s="10">
        <v>1042</v>
      </c>
      <c r="B1045" s="11" t="s">
        <v>6</v>
      </c>
      <c r="C1045" s="11" t="s">
        <v>7</v>
      </c>
      <c r="D1045" s="12" t="s">
        <v>1049</v>
      </c>
    </row>
    <row r="1046" s="2" customFormat="true" ht="25.5" spans="1:4">
      <c r="A1046" s="10">
        <v>1043</v>
      </c>
      <c r="B1046" s="11" t="s">
        <v>6</v>
      </c>
      <c r="C1046" s="11" t="s">
        <v>7</v>
      </c>
      <c r="D1046" s="12" t="s">
        <v>1050</v>
      </c>
    </row>
    <row r="1047" s="2" customFormat="true" ht="25.5" spans="1:4">
      <c r="A1047" s="10">
        <v>1044</v>
      </c>
      <c r="B1047" s="11" t="s">
        <v>6</v>
      </c>
      <c r="C1047" s="11" t="s">
        <v>7</v>
      </c>
      <c r="D1047" s="12" t="s">
        <v>1051</v>
      </c>
    </row>
    <row r="1048" s="2" customFormat="true" ht="25.5" spans="1:4">
      <c r="A1048" s="10">
        <v>1045</v>
      </c>
      <c r="B1048" s="11" t="s">
        <v>6</v>
      </c>
      <c r="C1048" s="11" t="s">
        <v>7</v>
      </c>
      <c r="D1048" s="12" t="s">
        <v>1052</v>
      </c>
    </row>
    <row r="1049" s="2" customFormat="true" ht="25.5" spans="1:4">
      <c r="A1049" s="10">
        <v>1046</v>
      </c>
      <c r="B1049" s="11" t="s">
        <v>6</v>
      </c>
      <c r="C1049" s="11" t="s">
        <v>7</v>
      </c>
      <c r="D1049" s="12" t="s">
        <v>1053</v>
      </c>
    </row>
    <row r="1050" s="2" customFormat="true" ht="25.5" spans="1:4">
      <c r="A1050" s="10">
        <v>1047</v>
      </c>
      <c r="B1050" s="11" t="s">
        <v>6</v>
      </c>
      <c r="C1050" s="11" t="s">
        <v>7</v>
      </c>
      <c r="D1050" s="12" t="s">
        <v>1054</v>
      </c>
    </row>
    <row r="1051" s="2" customFormat="true" ht="25.5" spans="1:4">
      <c r="A1051" s="10">
        <v>1048</v>
      </c>
      <c r="B1051" s="11" t="s">
        <v>6</v>
      </c>
      <c r="C1051" s="11" t="s">
        <v>7</v>
      </c>
      <c r="D1051" s="12" t="s">
        <v>1055</v>
      </c>
    </row>
    <row r="1052" s="2" customFormat="true" ht="25.5" spans="1:4">
      <c r="A1052" s="10">
        <v>1049</v>
      </c>
      <c r="B1052" s="11" t="s">
        <v>6</v>
      </c>
      <c r="C1052" s="11" t="s">
        <v>7</v>
      </c>
      <c r="D1052" s="12" t="s">
        <v>1056</v>
      </c>
    </row>
    <row r="1053" s="2" customFormat="true" ht="25.5" spans="1:4">
      <c r="A1053" s="10">
        <v>1050</v>
      </c>
      <c r="B1053" s="11" t="s">
        <v>6</v>
      </c>
      <c r="C1053" s="11" t="s">
        <v>7</v>
      </c>
      <c r="D1053" s="12" t="s">
        <v>1057</v>
      </c>
    </row>
    <row r="1054" s="2" customFormat="true" ht="25.5" spans="1:4">
      <c r="A1054" s="10">
        <v>1051</v>
      </c>
      <c r="B1054" s="11" t="s">
        <v>6</v>
      </c>
      <c r="C1054" s="11" t="s">
        <v>7</v>
      </c>
      <c r="D1054" s="12" t="s">
        <v>1058</v>
      </c>
    </row>
    <row r="1055" s="2" customFormat="true" ht="25.5" spans="1:4">
      <c r="A1055" s="10">
        <v>1052</v>
      </c>
      <c r="B1055" s="11" t="s">
        <v>6</v>
      </c>
      <c r="C1055" s="11" t="s">
        <v>7</v>
      </c>
      <c r="D1055" s="12" t="s">
        <v>1059</v>
      </c>
    </row>
    <row r="1056" s="2" customFormat="true" ht="25.5" spans="1:4">
      <c r="A1056" s="10">
        <v>1053</v>
      </c>
      <c r="B1056" s="11" t="s">
        <v>6</v>
      </c>
      <c r="C1056" s="11" t="s">
        <v>7</v>
      </c>
      <c r="D1056" s="12" t="s">
        <v>1060</v>
      </c>
    </row>
    <row r="1057" s="2" customFormat="true" ht="25.5" spans="1:4">
      <c r="A1057" s="10">
        <v>1054</v>
      </c>
      <c r="B1057" s="11" t="s">
        <v>6</v>
      </c>
      <c r="C1057" s="11" t="s">
        <v>7</v>
      </c>
      <c r="D1057" s="12" t="s">
        <v>1061</v>
      </c>
    </row>
    <row r="1058" s="2" customFormat="true" ht="25.5" spans="1:4">
      <c r="A1058" s="10">
        <v>1055</v>
      </c>
      <c r="B1058" s="11" t="s">
        <v>6</v>
      </c>
      <c r="C1058" s="11" t="s">
        <v>7</v>
      </c>
      <c r="D1058" s="12" t="s">
        <v>1062</v>
      </c>
    </row>
    <row r="1059" s="2" customFormat="true" ht="25.5" spans="1:4">
      <c r="A1059" s="10">
        <v>1056</v>
      </c>
      <c r="B1059" s="11" t="s">
        <v>6</v>
      </c>
      <c r="C1059" s="11" t="s">
        <v>7</v>
      </c>
      <c r="D1059" s="12" t="s">
        <v>1063</v>
      </c>
    </row>
    <row r="1060" s="2" customFormat="true" ht="25.5" spans="1:4">
      <c r="A1060" s="10">
        <v>1057</v>
      </c>
      <c r="B1060" s="11" t="s">
        <v>6</v>
      </c>
      <c r="C1060" s="11" t="s">
        <v>7</v>
      </c>
      <c r="D1060" s="12" t="s">
        <v>1064</v>
      </c>
    </row>
    <row r="1061" s="2" customFormat="true" ht="25.5" spans="1:4">
      <c r="A1061" s="10">
        <v>1058</v>
      </c>
      <c r="B1061" s="11" t="s">
        <v>6</v>
      </c>
      <c r="C1061" s="11" t="s">
        <v>7</v>
      </c>
      <c r="D1061" s="12" t="s">
        <v>1065</v>
      </c>
    </row>
    <row r="1062" s="2" customFormat="true" ht="25.5" spans="1:4">
      <c r="A1062" s="10">
        <v>1059</v>
      </c>
      <c r="B1062" s="11" t="s">
        <v>6</v>
      </c>
      <c r="C1062" s="11" t="s">
        <v>7</v>
      </c>
      <c r="D1062" s="12" t="s">
        <v>1066</v>
      </c>
    </row>
    <row r="1063" s="2" customFormat="true" ht="25.5" spans="1:4">
      <c r="A1063" s="10">
        <v>1060</v>
      </c>
      <c r="B1063" s="11" t="s">
        <v>6</v>
      </c>
      <c r="C1063" s="11" t="s">
        <v>7</v>
      </c>
      <c r="D1063" s="12" t="s">
        <v>1067</v>
      </c>
    </row>
    <row r="1064" s="2" customFormat="true" ht="25.5" spans="1:4">
      <c r="A1064" s="10">
        <v>1061</v>
      </c>
      <c r="B1064" s="11" t="s">
        <v>6</v>
      </c>
      <c r="C1064" s="11" t="s">
        <v>7</v>
      </c>
      <c r="D1064" s="12" t="s">
        <v>1068</v>
      </c>
    </row>
    <row r="1065" s="2" customFormat="true" ht="25.5" spans="1:4">
      <c r="A1065" s="10">
        <v>1062</v>
      </c>
      <c r="B1065" s="11" t="s">
        <v>6</v>
      </c>
      <c r="C1065" s="11" t="s">
        <v>7</v>
      </c>
      <c r="D1065" s="12" t="s">
        <v>1069</v>
      </c>
    </row>
    <row r="1066" s="2" customFormat="true" ht="25.5" spans="1:4">
      <c r="A1066" s="10">
        <v>1063</v>
      </c>
      <c r="B1066" s="11" t="s">
        <v>6</v>
      </c>
      <c r="C1066" s="11" t="s">
        <v>7</v>
      </c>
      <c r="D1066" s="12" t="s">
        <v>1070</v>
      </c>
    </row>
    <row r="1067" s="2" customFormat="true" ht="25.5" spans="1:4">
      <c r="A1067" s="10">
        <v>1064</v>
      </c>
      <c r="B1067" s="11" t="s">
        <v>6</v>
      </c>
      <c r="C1067" s="11" t="s">
        <v>7</v>
      </c>
      <c r="D1067" s="12" t="s">
        <v>1071</v>
      </c>
    </row>
    <row r="1068" s="2" customFormat="true" ht="25.5" spans="1:4">
      <c r="A1068" s="10">
        <v>1065</v>
      </c>
      <c r="B1068" s="11" t="s">
        <v>6</v>
      </c>
      <c r="C1068" s="11" t="s">
        <v>7</v>
      </c>
      <c r="D1068" s="12" t="s">
        <v>1072</v>
      </c>
    </row>
    <row r="1069" s="2" customFormat="true" ht="25.5" spans="1:4">
      <c r="A1069" s="10">
        <v>1066</v>
      </c>
      <c r="B1069" s="11" t="s">
        <v>6</v>
      </c>
      <c r="C1069" s="11" t="s">
        <v>7</v>
      </c>
      <c r="D1069" s="12" t="s">
        <v>1073</v>
      </c>
    </row>
    <row r="1070" s="2" customFormat="true" ht="25.5" spans="1:4">
      <c r="A1070" s="10">
        <v>1067</v>
      </c>
      <c r="B1070" s="11" t="s">
        <v>6</v>
      </c>
      <c r="C1070" s="11" t="s">
        <v>7</v>
      </c>
      <c r="D1070" s="12" t="s">
        <v>1074</v>
      </c>
    </row>
    <row r="1071" s="2" customFormat="true" ht="25.5" spans="1:4">
      <c r="A1071" s="10">
        <v>1068</v>
      </c>
      <c r="B1071" s="11" t="s">
        <v>6</v>
      </c>
      <c r="C1071" s="11" t="s">
        <v>7</v>
      </c>
      <c r="D1071" s="12" t="s">
        <v>1075</v>
      </c>
    </row>
    <row r="1072" s="2" customFormat="true" ht="25.5" spans="1:4">
      <c r="A1072" s="10">
        <v>1069</v>
      </c>
      <c r="B1072" s="11" t="s">
        <v>6</v>
      </c>
      <c r="C1072" s="11" t="s">
        <v>7</v>
      </c>
      <c r="D1072" s="12" t="s">
        <v>1076</v>
      </c>
    </row>
    <row r="1073" s="2" customFormat="true" ht="25.5" spans="1:4">
      <c r="A1073" s="10">
        <v>1070</v>
      </c>
      <c r="B1073" s="11" t="s">
        <v>6</v>
      </c>
      <c r="C1073" s="11" t="s">
        <v>7</v>
      </c>
      <c r="D1073" s="12" t="s">
        <v>1077</v>
      </c>
    </row>
    <row r="1074" s="2" customFormat="true" ht="25.5" spans="1:4">
      <c r="A1074" s="10">
        <v>1071</v>
      </c>
      <c r="B1074" s="11" t="s">
        <v>6</v>
      </c>
      <c r="C1074" s="11" t="s">
        <v>7</v>
      </c>
      <c r="D1074" s="12" t="s">
        <v>1078</v>
      </c>
    </row>
    <row r="1075" s="2" customFormat="true" ht="25.5" spans="1:4">
      <c r="A1075" s="10">
        <v>1072</v>
      </c>
      <c r="B1075" s="11" t="s">
        <v>6</v>
      </c>
      <c r="C1075" s="11" t="s">
        <v>7</v>
      </c>
      <c r="D1075" s="12" t="s">
        <v>1079</v>
      </c>
    </row>
    <row r="1076" s="2" customFormat="true" ht="25.5" spans="1:4">
      <c r="A1076" s="10">
        <v>1073</v>
      </c>
      <c r="B1076" s="11" t="s">
        <v>6</v>
      </c>
      <c r="C1076" s="11" t="s">
        <v>7</v>
      </c>
      <c r="D1076" s="12" t="s">
        <v>1080</v>
      </c>
    </row>
    <row r="1077" s="2" customFormat="true" ht="25.5" spans="1:4">
      <c r="A1077" s="10">
        <v>1074</v>
      </c>
      <c r="B1077" s="11" t="s">
        <v>6</v>
      </c>
      <c r="C1077" s="11" t="s">
        <v>7</v>
      </c>
      <c r="D1077" s="12" t="s">
        <v>1081</v>
      </c>
    </row>
    <row r="1078" s="2" customFormat="true" ht="25.5" spans="1:4">
      <c r="A1078" s="10">
        <v>1075</v>
      </c>
      <c r="B1078" s="11" t="s">
        <v>6</v>
      </c>
      <c r="C1078" s="11" t="s">
        <v>7</v>
      </c>
      <c r="D1078" s="12" t="s">
        <v>1082</v>
      </c>
    </row>
    <row r="1079" s="2" customFormat="true" ht="25.5" spans="1:4">
      <c r="A1079" s="10">
        <v>1076</v>
      </c>
      <c r="B1079" s="11" t="s">
        <v>6</v>
      </c>
      <c r="C1079" s="11" t="s">
        <v>7</v>
      </c>
      <c r="D1079" s="12" t="s">
        <v>1083</v>
      </c>
    </row>
    <row r="1080" s="2" customFormat="true" ht="25.5" spans="1:4">
      <c r="A1080" s="10">
        <v>1077</v>
      </c>
      <c r="B1080" s="11" t="s">
        <v>6</v>
      </c>
      <c r="C1080" s="11" t="s">
        <v>7</v>
      </c>
      <c r="D1080" s="12" t="s">
        <v>1084</v>
      </c>
    </row>
    <row r="1081" s="2" customFormat="true" ht="25.5" spans="1:4">
      <c r="A1081" s="10">
        <v>1078</v>
      </c>
      <c r="B1081" s="11" t="s">
        <v>6</v>
      </c>
      <c r="C1081" s="11" t="s">
        <v>7</v>
      </c>
      <c r="D1081" s="12" t="s">
        <v>1085</v>
      </c>
    </row>
    <row r="1082" s="2" customFormat="true" ht="25.5" spans="1:4">
      <c r="A1082" s="10">
        <v>1079</v>
      </c>
      <c r="B1082" s="11" t="s">
        <v>6</v>
      </c>
      <c r="C1082" s="11" t="s">
        <v>7</v>
      </c>
      <c r="D1082" s="12" t="s">
        <v>1086</v>
      </c>
    </row>
    <row r="1083" s="2" customFormat="true" ht="25.5" spans="1:4">
      <c r="A1083" s="10">
        <v>1080</v>
      </c>
      <c r="B1083" s="11" t="s">
        <v>6</v>
      </c>
      <c r="C1083" s="11" t="s">
        <v>7</v>
      </c>
      <c r="D1083" s="12" t="s">
        <v>1087</v>
      </c>
    </row>
    <row r="1084" s="2" customFormat="true" ht="25.5" spans="1:4">
      <c r="A1084" s="10">
        <v>1081</v>
      </c>
      <c r="B1084" s="11" t="s">
        <v>6</v>
      </c>
      <c r="C1084" s="11" t="s">
        <v>7</v>
      </c>
      <c r="D1084" s="12" t="s">
        <v>1088</v>
      </c>
    </row>
    <row r="1085" s="2" customFormat="true" ht="25.5" spans="1:4">
      <c r="A1085" s="10">
        <v>1082</v>
      </c>
      <c r="B1085" s="11" t="s">
        <v>6</v>
      </c>
      <c r="C1085" s="11" t="s">
        <v>7</v>
      </c>
      <c r="D1085" s="12" t="s">
        <v>1089</v>
      </c>
    </row>
    <row r="1086" s="2" customFormat="true" ht="25.5" spans="1:4">
      <c r="A1086" s="10">
        <v>1083</v>
      </c>
      <c r="B1086" s="11" t="s">
        <v>6</v>
      </c>
      <c r="C1086" s="11" t="s">
        <v>7</v>
      </c>
      <c r="D1086" s="12" t="s">
        <v>1090</v>
      </c>
    </row>
    <row r="1087" s="2" customFormat="true" ht="25.5" spans="1:4">
      <c r="A1087" s="10">
        <v>1084</v>
      </c>
      <c r="B1087" s="11" t="s">
        <v>6</v>
      </c>
      <c r="C1087" s="11" t="s">
        <v>7</v>
      </c>
      <c r="D1087" s="12" t="s">
        <v>1091</v>
      </c>
    </row>
    <row r="1088" s="2" customFormat="true" ht="25.5" spans="1:4">
      <c r="A1088" s="10">
        <v>1085</v>
      </c>
      <c r="B1088" s="11" t="s">
        <v>6</v>
      </c>
      <c r="C1088" s="11" t="s">
        <v>7</v>
      </c>
      <c r="D1088" s="12" t="s">
        <v>1092</v>
      </c>
    </row>
    <row r="1089" s="2" customFormat="true" ht="25.5" spans="1:4">
      <c r="A1089" s="10">
        <v>1086</v>
      </c>
      <c r="B1089" s="11" t="s">
        <v>6</v>
      </c>
      <c r="C1089" s="11" t="s">
        <v>7</v>
      </c>
      <c r="D1089" s="12" t="s">
        <v>1093</v>
      </c>
    </row>
    <row r="1090" s="2" customFormat="true" ht="25.5" spans="1:4">
      <c r="A1090" s="10">
        <v>1087</v>
      </c>
      <c r="B1090" s="11" t="s">
        <v>6</v>
      </c>
      <c r="C1090" s="11" t="s">
        <v>7</v>
      </c>
      <c r="D1090" s="12" t="s">
        <v>1094</v>
      </c>
    </row>
    <row r="1091" s="2" customFormat="true" ht="25.5" spans="1:4">
      <c r="A1091" s="10">
        <v>1088</v>
      </c>
      <c r="B1091" s="11" t="s">
        <v>6</v>
      </c>
      <c r="C1091" s="11" t="s">
        <v>7</v>
      </c>
      <c r="D1091" s="12" t="s">
        <v>1095</v>
      </c>
    </row>
    <row r="1092" s="2" customFormat="true" ht="25.5" spans="1:4">
      <c r="A1092" s="10">
        <v>1089</v>
      </c>
      <c r="B1092" s="11" t="s">
        <v>6</v>
      </c>
      <c r="C1092" s="11" t="s">
        <v>7</v>
      </c>
      <c r="D1092" s="12" t="s">
        <v>1096</v>
      </c>
    </row>
    <row r="1093" s="2" customFormat="true" ht="25.5" spans="1:4">
      <c r="A1093" s="10">
        <v>1090</v>
      </c>
      <c r="B1093" s="11" t="s">
        <v>6</v>
      </c>
      <c r="C1093" s="11" t="s">
        <v>7</v>
      </c>
      <c r="D1093" s="12" t="s">
        <v>1097</v>
      </c>
    </row>
    <row r="1094" s="2" customFormat="true" ht="25.5" spans="1:4">
      <c r="A1094" s="10">
        <v>1091</v>
      </c>
      <c r="B1094" s="11" t="s">
        <v>6</v>
      </c>
      <c r="C1094" s="11" t="s">
        <v>7</v>
      </c>
      <c r="D1094" s="12" t="s">
        <v>1098</v>
      </c>
    </row>
    <row r="1095" s="2" customFormat="true" ht="25.5" spans="1:4">
      <c r="A1095" s="10">
        <v>1092</v>
      </c>
      <c r="B1095" s="11" t="s">
        <v>6</v>
      </c>
      <c r="C1095" s="11" t="s">
        <v>7</v>
      </c>
      <c r="D1095" s="12" t="s">
        <v>1099</v>
      </c>
    </row>
    <row r="1096" s="2" customFormat="true" ht="25.5" spans="1:4">
      <c r="A1096" s="10">
        <v>1093</v>
      </c>
      <c r="B1096" s="11" t="s">
        <v>6</v>
      </c>
      <c r="C1096" s="11" t="s">
        <v>7</v>
      </c>
      <c r="D1096" s="12" t="s">
        <v>1100</v>
      </c>
    </row>
    <row r="1097" s="2" customFormat="true" ht="25.5" spans="1:4">
      <c r="A1097" s="10">
        <v>1094</v>
      </c>
      <c r="B1097" s="11" t="s">
        <v>6</v>
      </c>
      <c r="C1097" s="11" t="s">
        <v>7</v>
      </c>
      <c r="D1097" s="12" t="s">
        <v>1101</v>
      </c>
    </row>
    <row r="1098" s="2" customFormat="true" ht="25.5" spans="1:4">
      <c r="A1098" s="10">
        <v>1095</v>
      </c>
      <c r="B1098" s="11" t="s">
        <v>6</v>
      </c>
      <c r="C1098" s="11" t="s">
        <v>7</v>
      </c>
      <c r="D1098" s="12" t="s">
        <v>1102</v>
      </c>
    </row>
    <row r="1099" s="2" customFormat="true" ht="25.5" spans="1:4">
      <c r="A1099" s="10">
        <v>1096</v>
      </c>
      <c r="B1099" s="11" t="s">
        <v>6</v>
      </c>
      <c r="C1099" s="11" t="s">
        <v>7</v>
      </c>
      <c r="D1099" s="12" t="s">
        <v>1103</v>
      </c>
    </row>
    <row r="1100" s="2" customFormat="true" ht="25.5" spans="1:4">
      <c r="A1100" s="10">
        <v>1097</v>
      </c>
      <c r="B1100" s="11" t="s">
        <v>6</v>
      </c>
      <c r="C1100" s="11" t="s">
        <v>7</v>
      </c>
      <c r="D1100" s="12" t="s">
        <v>1104</v>
      </c>
    </row>
    <row r="1101" s="2" customFormat="true" ht="25.5" spans="1:4">
      <c r="A1101" s="10">
        <v>1098</v>
      </c>
      <c r="B1101" s="11" t="s">
        <v>6</v>
      </c>
      <c r="C1101" s="11" t="s">
        <v>7</v>
      </c>
      <c r="D1101" s="12" t="s">
        <v>1105</v>
      </c>
    </row>
    <row r="1102" s="2" customFormat="true" ht="25.5" spans="1:4">
      <c r="A1102" s="10">
        <v>1099</v>
      </c>
      <c r="B1102" s="11" t="s">
        <v>6</v>
      </c>
      <c r="C1102" s="11" t="s">
        <v>7</v>
      </c>
      <c r="D1102" s="12" t="s">
        <v>1106</v>
      </c>
    </row>
    <row r="1103" s="2" customFormat="true" ht="25.5" spans="1:4">
      <c r="A1103" s="10">
        <v>1100</v>
      </c>
      <c r="B1103" s="11" t="s">
        <v>6</v>
      </c>
      <c r="C1103" s="11" t="s">
        <v>7</v>
      </c>
      <c r="D1103" s="12" t="s">
        <v>1107</v>
      </c>
    </row>
    <row r="1104" s="2" customFormat="true" ht="25.5" spans="1:4">
      <c r="A1104" s="10">
        <v>1101</v>
      </c>
      <c r="B1104" s="11" t="s">
        <v>6</v>
      </c>
      <c r="C1104" s="11" t="s">
        <v>7</v>
      </c>
      <c r="D1104" s="12" t="s">
        <v>1108</v>
      </c>
    </row>
    <row r="1105" s="2" customFormat="true" ht="25.5" spans="1:4">
      <c r="A1105" s="10">
        <v>1102</v>
      </c>
      <c r="B1105" s="11" t="s">
        <v>6</v>
      </c>
      <c r="C1105" s="11" t="s">
        <v>7</v>
      </c>
      <c r="D1105" s="12" t="s">
        <v>1109</v>
      </c>
    </row>
    <row r="1106" s="2" customFormat="true" ht="25.5" spans="1:4">
      <c r="A1106" s="10">
        <v>1103</v>
      </c>
      <c r="B1106" s="11" t="s">
        <v>6</v>
      </c>
      <c r="C1106" s="11" t="s">
        <v>7</v>
      </c>
      <c r="D1106" s="12" t="s">
        <v>1110</v>
      </c>
    </row>
    <row r="1107" s="2" customFormat="true" ht="25.5" spans="1:4">
      <c r="A1107" s="10">
        <v>1104</v>
      </c>
      <c r="B1107" s="11" t="s">
        <v>6</v>
      </c>
      <c r="C1107" s="11" t="s">
        <v>7</v>
      </c>
      <c r="D1107" s="12" t="s">
        <v>1111</v>
      </c>
    </row>
    <row r="1108" s="2" customFormat="true" ht="25.5" spans="1:4">
      <c r="A1108" s="10">
        <v>1105</v>
      </c>
      <c r="B1108" s="11" t="s">
        <v>6</v>
      </c>
      <c r="C1108" s="11" t="s">
        <v>7</v>
      </c>
      <c r="D1108" s="12" t="s">
        <v>1112</v>
      </c>
    </row>
    <row r="1109" s="2" customFormat="true" ht="25.5" spans="1:4">
      <c r="A1109" s="10">
        <v>1106</v>
      </c>
      <c r="B1109" s="11" t="s">
        <v>6</v>
      </c>
      <c r="C1109" s="11" t="s">
        <v>7</v>
      </c>
      <c r="D1109" s="12" t="s">
        <v>1113</v>
      </c>
    </row>
    <row r="1110" s="2" customFormat="true" ht="25.5" spans="1:4">
      <c r="A1110" s="10">
        <v>1107</v>
      </c>
      <c r="B1110" s="11" t="s">
        <v>6</v>
      </c>
      <c r="C1110" s="11" t="s">
        <v>7</v>
      </c>
      <c r="D1110" s="12" t="s">
        <v>1114</v>
      </c>
    </row>
    <row r="1111" s="2" customFormat="true" ht="25.5" spans="1:4">
      <c r="A1111" s="10">
        <v>1108</v>
      </c>
      <c r="B1111" s="11" t="s">
        <v>6</v>
      </c>
      <c r="C1111" s="11" t="s">
        <v>7</v>
      </c>
      <c r="D1111" s="12" t="s">
        <v>1115</v>
      </c>
    </row>
    <row r="1112" s="2" customFormat="true" ht="25.5" spans="1:4">
      <c r="A1112" s="10">
        <v>1109</v>
      </c>
      <c r="B1112" s="11" t="s">
        <v>6</v>
      </c>
      <c r="C1112" s="11" t="s">
        <v>7</v>
      </c>
      <c r="D1112" s="13" t="s">
        <v>1116</v>
      </c>
    </row>
    <row r="1113" s="2" customFormat="true" ht="25.5" spans="1:4">
      <c r="A1113" s="10">
        <v>1110</v>
      </c>
      <c r="B1113" s="11" t="s">
        <v>6</v>
      </c>
      <c r="C1113" s="11" t="s">
        <v>1117</v>
      </c>
      <c r="D1113" s="13" t="s">
        <v>1118</v>
      </c>
    </row>
    <row r="1114" s="2" customFormat="true" ht="25.5" spans="1:4">
      <c r="A1114" s="10">
        <v>1111</v>
      </c>
      <c r="B1114" s="11" t="s">
        <v>6</v>
      </c>
      <c r="C1114" s="11" t="s">
        <v>1117</v>
      </c>
      <c r="D1114" s="13" t="s">
        <v>1119</v>
      </c>
    </row>
    <row r="1115" s="2" customFormat="true" ht="25.5" spans="1:4">
      <c r="A1115" s="10">
        <v>1112</v>
      </c>
      <c r="B1115" s="11" t="s">
        <v>6</v>
      </c>
      <c r="C1115" s="11" t="s">
        <v>1117</v>
      </c>
      <c r="D1115" s="13" t="s">
        <v>1120</v>
      </c>
    </row>
    <row r="1116" s="2" customFormat="true" ht="25.5" spans="1:4">
      <c r="A1116" s="10">
        <v>1113</v>
      </c>
      <c r="B1116" s="11" t="s">
        <v>6</v>
      </c>
      <c r="C1116" s="11" t="s">
        <v>1117</v>
      </c>
      <c r="D1116" s="13" t="s">
        <v>1121</v>
      </c>
    </row>
    <row r="1117" s="2" customFormat="true" ht="25.5" spans="1:4">
      <c r="A1117" s="10">
        <v>1114</v>
      </c>
      <c r="B1117" s="11" t="s">
        <v>6</v>
      </c>
      <c r="C1117" s="11" t="s">
        <v>1117</v>
      </c>
      <c r="D1117" s="13" t="s">
        <v>1122</v>
      </c>
    </row>
    <row r="1118" s="2" customFormat="true" ht="25.5" spans="1:4">
      <c r="A1118" s="10">
        <v>1115</v>
      </c>
      <c r="B1118" s="11" t="s">
        <v>6</v>
      </c>
      <c r="C1118" s="11" t="s">
        <v>1117</v>
      </c>
      <c r="D1118" s="13" t="s">
        <v>1123</v>
      </c>
    </row>
    <row r="1119" s="2" customFormat="true" ht="25.5" spans="1:4">
      <c r="A1119" s="10">
        <v>1116</v>
      </c>
      <c r="B1119" s="11" t="s">
        <v>6</v>
      </c>
      <c r="C1119" s="11" t="s">
        <v>1117</v>
      </c>
      <c r="D1119" s="13" t="s">
        <v>1124</v>
      </c>
    </row>
    <row r="1120" s="2" customFormat="true" ht="25.5" spans="1:4">
      <c r="A1120" s="10">
        <v>1117</v>
      </c>
      <c r="B1120" s="11" t="s">
        <v>6</v>
      </c>
      <c r="C1120" s="11" t="s">
        <v>1117</v>
      </c>
      <c r="D1120" s="13" t="s">
        <v>1125</v>
      </c>
    </row>
    <row r="1121" s="2" customFormat="true" ht="25.5" spans="1:4">
      <c r="A1121" s="10">
        <v>1118</v>
      </c>
      <c r="B1121" s="11" t="s">
        <v>6</v>
      </c>
      <c r="C1121" s="11" t="s">
        <v>1117</v>
      </c>
      <c r="D1121" s="13" t="s">
        <v>1126</v>
      </c>
    </row>
    <row r="1122" s="2" customFormat="true" ht="25.5" spans="1:4">
      <c r="A1122" s="10">
        <v>1119</v>
      </c>
      <c r="B1122" s="11" t="s">
        <v>6</v>
      </c>
      <c r="C1122" s="11" t="s">
        <v>1117</v>
      </c>
      <c r="D1122" s="13" t="s">
        <v>1127</v>
      </c>
    </row>
    <row r="1123" s="2" customFormat="true" ht="25.5" spans="1:4">
      <c r="A1123" s="10">
        <v>1120</v>
      </c>
      <c r="B1123" s="11" t="s">
        <v>6</v>
      </c>
      <c r="C1123" s="11" t="s">
        <v>1117</v>
      </c>
      <c r="D1123" s="13" t="s">
        <v>1128</v>
      </c>
    </row>
    <row r="1124" s="2" customFormat="true" ht="25.5" spans="1:4">
      <c r="A1124" s="10">
        <v>1121</v>
      </c>
      <c r="B1124" s="11" t="s">
        <v>6</v>
      </c>
      <c r="C1124" s="11" t="s">
        <v>1117</v>
      </c>
      <c r="D1124" s="13" t="s">
        <v>1129</v>
      </c>
    </row>
    <row r="1125" s="2" customFormat="true" ht="25.5" spans="1:4">
      <c r="A1125" s="10">
        <v>1122</v>
      </c>
      <c r="B1125" s="11" t="s">
        <v>6</v>
      </c>
      <c r="C1125" s="11" t="s">
        <v>1117</v>
      </c>
      <c r="D1125" s="13" t="s">
        <v>1130</v>
      </c>
    </row>
    <row r="1126" s="2" customFormat="true" ht="25.5" spans="1:4">
      <c r="A1126" s="10">
        <v>1123</v>
      </c>
      <c r="B1126" s="11" t="s">
        <v>6</v>
      </c>
      <c r="C1126" s="11" t="s">
        <v>1117</v>
      </c>
      <c r="D1126" s="13" t="s">
        <v>1131</v>
      </c>
    </row>
    <row r="1127" s="2" customFormat="true" ht="25.5" spans="1:4">
      <c r="A1127" s="10">
        <v>1124</v>
      </c>
      <c r="B1127" s="11" t="s">
        <v>6</v>
      </c>
      <c r="C1127" s="11" t="s">
        <v>1117</v>
      </c>
      <c r="D1127" s="13" t="s">
        <v>1132</v>
      </c>
    </row>
    <row r="1128" s="2" customFormat="true" ht="25.5" spans="1:4">
      <c r="A1128" s="10">
        <v>1125</v>
      </c>
      <c r="B1128" s="11" t="s">
        <v>6</v>
      </c>
      <c r="C1128" s="11" t="s">
        <v>1117</v>
      </c>
      <c r="D1128" s="14" t="s">
        <v>1133</v>
      </c>
    </row>
    <row r="1129" s="2" customFormat="true" ht="25.5" spans="1:4">
      <c r="A1129" s="10">
        <v>1126</v>
      </c>
      <c r="B1129" s="11" t="s">
        <v>6</v>
      </c>
      <c r="C1129" s="11" t="s">
        <v>1117</v>
      </c>
      <c r="D1129" s="13" t="s">
        <v>1134</v>
      </c>
    </row>
    <row r="1130" s="2" customFormat="true" ht="25.5" spans="1:4">
      <c r="A1130" s="10">
        <v>1127</v>
      </c>
      <c r="B1130" s="11" t="s">
        <v>6</v>
      </c>
      <c r="C1130" s="11" t="s">
        <v>1117</v>
      </c>
      <c r="D1130" s="13" t="s">
        <v>1135</v>
      </c>
    </row>
    <row r="1131" s="2" customFormat="true" ht="25.5" spans="1:4">
      <c r="A1131" s="10">
        <v>1128</v>
      </c>
      <c r="B1131" s="11" t="s">
        <v>6</v>
      </c>
      <c r="C1131" s="11" t="s">
        <v>1117</v>
      </c>
      <c r="D1131" s="13" t="s">
        <v>1136</v>
      </c>
    </row>
    <row r="1132" s="2" customFormat="true" ht="25.5" spans="1:4">
      <c r="A1132" s="10">
        <v>1129</v>
      </c>
      <c r="B1132" s="11" t="s">
        <v>6</v>
      </c>
      <c r="C1132" s="11" t="s">
        <v>1117</v>
      </c>
      <c r="D1132" s="13" t="s">
        <v>1137</v>
      </c>
    </row>
    <row r="1133" s="2" customFormat="true" ht="25.5" spans="1:4">
      <c r="A1133" s="10">
        <v>1130</v>
      </c>
      <c r="B1133" s="11" t="s">
        <v>6</v>
      </c>
      <c r="C1133" s="11" t="s">
        <v>1117</v>
      </c>
      <c r="D1133" s="13" t="s">
        <v>1138</v>
      </c>
    </row>
    <row r="1134" s="2" customFormat="true" ht="25.5" spans="1:4">
      <c r="A1134" s="10">
        <v>1131</v>
      </c>
      <c r="B1134" s="11" t="s">
        <v>6</v>
      </c>
      <c r="C1134" s="11" t="s">
        <v>1117</v>
      </c>
      <c r="D1134" s="13" t="s">
        <v>1139</v>
      </c>
    </row>
    <row r="1135" s="2" customFormat="true" ht="25.5" spans="1:4">
      <c r="A1135" s="10">
        <v>1132</v>
      </c>
      <c r="B1135" s="11" t="s">
        <v>6</v>
      </c>
      <c r="C1135" s="11" t="s">
        <v>1117</v>
      </c>
      <c r="D1135" s="13" t="s">
        <v>1140</v>
      </c>
    </row>
    <row r="1136" s="2" customFormat="true" ht="25.5" spans="1:4">
      <c r="A1136" s="10">
        <v>1133</v>
      </c>
      <c r="B1136" s="11" t="s">
        <v>6</v>
      </c>
      <c r="C1136" s="11" t="s">
        <v>1117</v>
      </c>
      <c r="D1136" s="13" t="s">
        <v>1141</v>
      </c>
    </row>
    <row r="1137" s="2" customFormat="true" ht="25.5" spans="1:4">
      <c r="A1137" s="10">
        <v>1134</v>
      </c>
      <c r="B1137" s="11" t="s">
        <v>6</v>
      </c>
      <c r="C1137" s="11" t="s">
        <v>1117</v>
      </c>
      <c r="D1137" s="13" t="s">
        <v>1142</v>
      </c>
    </row>
    <row r="1138" s="2" customFormat="true" ht="25.5" spans="1:4">
      <c r="A1138" s="10">
        <v>1135</v>
      </c>
      <c r="B1138" s="11" t="s">
        <v>6</v>
      </c>
      <c r="C1138" s="11" t="s">
        <v>1117</v>
      </c>
      <c r="D1138" s="13" t="s">
        <v>1143</v>
      </c>
    </row>
    <row r="1139" s="2" customFormat="true" ht="25.5" spans="1:4">
      <c r="A1139" s="10">
        <v>1136</v>
      </c>
      <c r="B1139" s="11" t="s">
        <v>6</v>
      </c>
      <c r="C1139" s="11" t="s">
        <v>1117</v>
      </c>
      <c r="D1139" s="13" t="s">
        <v>1144</v>
      </c>
    </row>
    <row r="1140" s="2" customFormat="true" ht="25.5" spans="1:4">
      <c r="A1140" s="10">
        <v>1137</v>
      </c>
      <c r="B1140" s="11" t="s">
        <v>6</v>
      </c>
      <c r="C1140" s="11" t="s">
        <v>1117</v>
      </c>
      <c r="D1140" s="13" t="s">
        <v>1145</v>
      </c>
    </row>
    <row r="1141" s="2" customFormat="true" ht="25.5" spans="1:4">
      <c r="A1141" s="10">
        <v>1138</v>
      </c>
      <c r="B1141" s="11" t="s">
        <v>6</v>
      </c>
      <c r="C1141" s="11" t="s">
        <v>1117</v>
      </c>
      <c r="D1141" s="13" t="s">
        <v>1146</v>
      </c>
    </row>
    <row r="1142" s="2" customFormat="true" ht="25.5" spans="1:4">
      <c r="A1142" s="10">
        <v>1139</v>
      </c>
      <c r="B1142" s="11" t="s">
        <v>6</v>
      </c>
      <c r="C1142" s="11" t="s">
        <v>1117</v>
      </c>
      <c r="D1142" s="13" t="s">
        <v>1147</v>
      </c>
    </row>
    <row r="1143" s="2" customFormat="true" ht="25.5" spans="1:4">
      <c r="A1143" s="10">
        <v>1140</v>
      </c>
      <c r="B1143" s="11" t="s">
        <v>6</v>
      </c>
      <c r="C1143" s="11" t="s">
        <v>1117</v>
      </c>
      <c r="D1143" s="13" t="s">
        <v>1148</v>
      </c>
    </row>
    <row r="1144" s="2" customFormat="true" ht="25.5" spans="1:4">
      <c r="A1144" s="10">
        <v>1141</v>
      </c>
      <c r="B1144" s="11" t="s">
        <v>6</v>
      </c>
      <c r="C1144" s="11" t="s">
        <v>1117</v>
      </c>
      <c r="D1144" s="13" t="s">
        <v>1149</v>
      </c>
    </row>
    <row r="1145" s="2" customFormat="true" ht="25.5" spans="1:4">
      <c r="A1145" s="10">
        <v>1142</v>
      </c>
      <c r="B1145" s="11" t="s">
        <v>6</v>
      </c>
      <c r="C1145" s="11" t="s">
        <v>1117</v>
      </c>
      <c r="D1145" s="13" t="s">
        <v>1150</v>
      </c>
    </row>
    <row r="1146" s="2" customFormat="true" ht="25.5" spans="1:4">
      <c r="A1146" s="10">
        <v>1143</v>
      </c>
      <c r="B1146" s="11" t="s">
        <v>6</v>
      </c>
      <c r="C1146" s="11" t="s">
        <v>1117</v>
      </c>
      <c r="D1146" s="13" t="s">
        <v>1151</v>
      </c>
    </row>
    <row r="1147" s="2" customFormat="true" ht="25.5" spans="1:4">
      <c r="A1147" s="10">
        <v>1144</v>
      </c>
      <c r="B1147" s="11" t="s">
        <v>6</v>
      </c>
      <c r="C1147" s="11" t="s">
        <v>1117</v>
      </c>
      <c r="D1147" s="12" t="s">
        <v>1152</v>
      </c>
    </row>
    <row r="1148" s="2" customFormat="true" ht="25.5" spans="1:4">
      <c r="A1148" s="10">
        <v>1145</v>
      </c>
      <c r="B1148" s="11" t="s">
        <v>6</v>
      </c>
      <c r="C1148" s="11" t="s">
        <v>1117</v>
      </c>
      <c r="D1148" s="13" t="s">
        <v>1153</v>
      </c>
    </row>
    <row r="1149" s="2" customFormat="true" ht="25.5" spans="1:4">
      <c r="A1149" s="10">
        <v>1146</v>
      </c>
      <c r="B1149" s="11" t="s">
        <v>6</v>
      </c>
      <c r="C1149" s="11" t="s">
        <v>1117</v>
      </c>
      <c r="D1149" s="13" t="s">
        <v>1154</v>
      </c>
    </row>
    <row r="1150" s="2" customFormat="true" ht="25.5" spans="1:4">
      <c r="A1150" s="10">
        <v>1147</v>
      </c>
      <c r="B1150" s="11" t="s">
        <v>6</v>
      </c>
      <c r="C1150" s="11" t="s">
        <v>1117</v>
      </c>
      <c r="D1150" s="13" t="s">
        <v>1155</v>
      </c>
    </row>
    <row r="1151" ht="25.5" spans="1:4">
      <c r="A1151" s="10">
        <v>1148</v>
      </c>
      <c r="B1151" s="11" t="s">
        <v>6</v>
      </c>
      <c r="C1151" s="11" t="s">
        <v>1117</v>
      </c>
      <c r="D1151" s="13" t="s">
        <v>1156</v>
      </c>
    </row>
    <row r="1152" ht="25.5" spans="1:4">
      <c r="A1152" s="10">
        <v>1149</v>
      </c>
      <c r="B1152" s="11" t="s">
        <v>6</v>
      </c>
      <c r="C1152" s="11" t="s">
        <v>1117</v>
      </c>
      <c r="D1152" s="13" t="s">
        <v>1157</v>
      </c>
    </row>
    <row r="1153" ht="25.5" spans="1:4">
      <c r="A1153" s="10">
        <v>1150</v>
      </c>
      <c r="B1153" s="11" t="s">
        <v>6</v>
      </c>
      <c r="C1153" s="11" t="s">
        <v>1117</v>
      </c>
      <c r="D1153" s="13" t="s">
        <v>1158</v>
      </c>
    </row>
    <row r="1154" ht="25.5" spans="1:4">
      <c r="A1154" s="10">
        <v>1151</v>
      </c>
      <c r="B1154" s="11" t="s">
        <v>6</v>
      </c>
      <c r="C1154" s="11" t="s">
        <v>1117</v>
      </c>
      <c r="D1154" s="13" t="s">
        <v>1159</v>
      </c>
    </row>
    <row r="1155" ht="25.5" spans="1:4">
      <c r="A1155" s="10">
        <v>1152</v>
      </c>
      <c r="B1155" s="11" t="s">
        <v>6</v>
      </c>
      <c r="C1155" s="11" t="s">
        <v>1117</v>
      </c>
      <c r="D1155" s="15" t="s">
        <v>1160</v>
      </c>
    </row>
    <row r="1156" ht="25.5" spans="1:4">
      <c r="A1156" s="10">
        <v>1153</v>
      </c>
      <c r="B1156" s="11" t="s">
        <v>6</v>
      </c>
      <c r="C1156" s="11" t="s">
        <v>1117</v>
      </c>
      <c r="D1156" s="15" t="s">
        <v>1161</v>
      </c>
    </row>
    <row r="1157" ht="25.5" spans="1:4">
      <c r="A1157" s="10">
        <v>1154</v>
      </c>
      <c r="B1157" s="11" t="s">
        <v>6</v>
      </c>
      <c r="C1157" s="11" t="s">
        <v>1117</v>
      </c>
      <c r="D1157" s="15" t="s">
        <v>1162</v>
      </c>
    </row>
    <row r="1158" ht="25.5" spans="1:4">
      <c r="A1158" s="10">
        <v>1155</v>
      </c>
      <c r="B1158" s="11" t="s">
        <v>6</v>
      </c>
      <c r="C1158" s="11" t="s">
        <v>1117</v>
      </c>
      <c r="D1158" s="15" t="s">
        <v>1163</v>
      </c>
    </row>
    <row r="1159" ht="25.5" spans="1:4">
      <c r="A1159" s="10">
        <v>1156</v>
      </c>
      <c r="B1159" s="11" t="s">
        <v>6</v>
      </c>
      <c r="C1159" s="11" t="s">
        <v>1117</v>
      </c>
      <c r="D1159" s="15" t="s">
        <v>1164</v>
      </c>
    </row>
    <row r="1160" ht="25.5" spans="1:4">
      <c r="A1160" s="10">
        <v>1157</v>
      </c>
      <c r="B1160" s="11" t="s">
        <v>6</v>
      </c>
      <c r="C1160" s="11" t="s">
        <v>1117</v>
      </c>
      <c r="D1160" s="13" t="s">
        <v>1165</v>
      </c>
    </row>
    <row r="1161" ht="25.5" spans="1:4">
      <c r="A1161" s="10">
        <v>1158</v>
      </c>
      <c r="B1161" s="11" t="s">
        <v>6</v>
      </c>
      <c r="C1161" s="11" t="s">
        <v>1117</v>
      </c>
      <c r="D1161" s="13" t="s">
        <v>1166</v>
      </c>
    </row>
    <row r="1162" ht="25.5" spans="1:4">
      <c r="A1162" s="10">
        <v>1159</v>
      </c>
      <c r="B1162" s="11" t="s">
        <v>6</v>
      </c>
      <c r="C1162" s="11" t="s">
        <v>1117</v>
      </c>
      <c r="D1162" s="13" t="s">
        <v>1167</v>
      </c>
    </row>
    <row r="1163" ht="25.5" spans="1:4">
      <c r="A1163" s="10">
        <v>1160</v>
      </c>
      <c r="B1163" s="11" t="s">
        <v>6</v>
      </c>
      <c r="C1163" s="11" t="s">
        <v>1117</v>
      </c>
      <c r="D1163" s="13" t="s">
        <v>1168</v>
      </c>
    </row>
    <row r="1164" ht="25.5" spans="1:4">
      <c r="A1164" s="10">
        <v>1161</v>
      </c>
      <c r="B1164" s="11" t="s">
        <v>6</v>
      </c>
      <c r="C1164" s="11" t="s">
        <v>1117</v>
      </c>
      <c r="D1164" s="13" t="s">
        <v>1169</v>
      </c>
    </row>
    <row r="1165" ht="25.5" spans="1:4">
      <c r="A1165" s="10">
        <v>1162</v>
      </c>
      <c r="B1165" s="11" t="s">
        <v>6</v>
      </c>
      <c r="C1165" s="11" t="s">
        <v>1117</v>
      </c>
      <c r="D1165" s="13" t="s">
        <v>1170</v>
      </c>
    </row>
    <row r="1166" ht="25.5" spans="1:4">
      <c r="A1166" s="10">
        <v>1163</v>
      </c>
      <c r="B1166" s="11" t="s">
        <v>6</v>
      </c>
      <c r="C1166" s="11" t="s">
        <v>1117</v>
      </c>
      <c r="D1166" s="13" t="s">
        <v>1171</v>
      </c>
    </row>
    <row r="1167" ht="25.5" spans="1:4">
      <c r="A1167" s="10">
        <v>1164</v>
      </c>
      <c r="B1167" s="11" t="s">
        <v>6</v>
      </c>
      <c r="C1167" s="11" t="s">
        <v>1117</v>
      </c>
      <c r="D1167" s="13" t="s">
        <v>1172</v>
      </c>
    </row>
    <row r="1168" ht="25.5" spans="1:4">
      <c r="A1168" s="10">
        <v>1165</v>
      </c>
      <c r="B1168" s="11" t="s">
        <v>6</v>
      </c>
      <c r="C1168" s="11" t="s">
        <v>1117</v>
      </c>
      <c r="D1168" s="13" t="s">
        <v>1173</v>
      </c>
    </row>
    <row r="1169" ht="25.5" spans="1:4">
      <c r="A1169" s="10">
        <v>1166</v>
      </c>
      <c r="B1169" s="11" t="s">
        <v>6</v>
      </c>
      <c r="C1169" s="11" t="s">
        <v>1117</v>
      </c>
      <c r="D1169" s="13" t="s">
        <v>1174</v>
      </c>
    </row>
    <row r="1170" ht="25.5" spans="1:4">
      <c r="A1170" s="10">
        <v>1167</v>
      </c>
      <c r="B1170" s="11" t="s">
        <v>6</v>
      </c>
      <c r="C1170" s="11" t="s">
        <v>1117</v>
      </c>
      <c r="D1170" s="13" t="s">
        <v>1175</v>
      </c>
    </row>
    <row r="1171" ht="25.5" spans="1:4">
      <c r="A1171" s="10">
        <v>1168</v>
      </c>
      <c r="B1171" s="11" t="s">
        <v>6</v>
      </c>
      <c r="C1171" s="11" t="s">
        <v>1117</v>
      </c>
      <c r="D1171" s="13" t="s">
        <v>1176</v>
      </c>
    </row>
    <row r="1172" ht="25.5" spans="1:4">
      <c r="A1172" s="10">
        <v>1169</v>
      </c>
      <c r="B1172" s="11" t="s">
        <v>6</v>
      </c>
      <c r="C1172" s="11" t="s">
        <v>1117</v>
      </c>
      <c r="D1172" s="13" t="s">
        <v>1177</v>
      </c>
    </row>
    <row r="1173" ht="25.5" spans="1:4">
      <c r="A1173" s="10">
        <v>1170</v>
      </c>
      <c r="B1173" s="11" t="s">
        <v>6</v>
      </c>
      <c r="C1173" s="11" t="s">
        <v>1117</v>
      </c>
      <c r="D1173" s="13" t="s">
        <v>1178</v>
      </c>
    </row>
    <row r="1174" ht="25.5" spans="1:4">
      <c r="A1174" s="10">
        <v>1171</v>
      </c>
      <c r="B1174" s="11" t="s">
        <v>6</v>
      </c>
      <c r="C1174" s="11" t="s">
        <v>1117</v>
      </c>
      <c r="D1174" s="13" t="s">
        <v>1179</v>
      </c>
    </row>
    <row r="1175" ht="25.5" spans="1:4">
      <c r="A1175" s="10">
        <v>1172</v>
      </c>
      <c r="B1175" s="11" t="s">
        <v>6</v>
      </c>
      <c r="C1175" s="11" t="s">
        <v>1117</v>
      </c>
      <c r="D1175" s="13" t="s">
        <v>1180</v>
      </c>
    </row>
    <row r="1176" ht="25.5" spans="1:4">
      <c r="A1176" s="10">
        <v>1173</v>
      </c>
      <c r="B1176" s="11" t="s">
        <v>6</v>
      </c>
      <c r="C1176" s="11" t="s">
        <v>1117</v>
      </c>
      <c r="D1176" s="13" t="s">
        <v>1181</v>
      </c>
    </row>
    <row r="1177" ht="25.5" spans="1:4">
      <c r="A1177" s="10">
        <v>1174</v>
      </c>
      <c r="B1177" s="11" t="s">
        <v>6</v>
      </c>
      <c r="C1177" s="11" t="s">
        <v>1117</v>
      </c>
      <c r="D1177" s="13" t="s">
        <v>1182</v>
      </c>
    </row>
    <row r="1178" ht="25.5" spans="1:4">
      <c r="A1178" s="10">
        <v>1175</v>
      </c>
      <c r="B1178" s="11" t="s">
        <v>6</v>
      </c>
      <c r="C1178" s="11" t="s">
        <v>1117</v>
      </c>
      <c r="D1178" s="13" t="s">
        <v>1183</v>
      </c>
    </row>
    <row r="1179" ht="25.5" spans="1:4">
      <c r="A1179" s="10">
        <v>1176</v>
      </c>
      <c r="B1179" s="11" t="s">
        <v>6</v>
      </c>
      <c r="C1179" s="11" t="s">
        <v>1117</v>
      </c>
      <c r="D1179" s="13" t="s">
        <v>1184</v>
      </c>
    </row>
    <row r="1180" ht="25.5" spans="1:4">
      <c r="A1180" s="10">
        <v>1177</v>
      </c>
      <c r="B1180" s="11" t="s">
        <v>6</v>
      </c>
      <c r="C1180" s="11" t="s">
        <v>1117</v>
      </c>
      <c r="D1180" s="13" t="s">
        <v>1185</v>
      </c>
    </row>
    <row r="1181" ht="25.5" spans="1:4">
      <c r="A1181" s="10">
        <v>1178</v>
      </c>
      <c r="B1181" s="11" t="s">
        <v>6</v>
      </c>
      <c r="C1181" s="11" t="s">
        <v>1117</v>
      </c>
      <c r="D1181" s="13" t="s">
        <v>1186</v>
      </c>
    </row>
    <row r="1182" ht="25.5" spans="1:4">
      <c r="A1182" s="10">
        <v>1179</v>
      </c>
      <c r="B1182" s="11" t="s">
        <v>6</v>
      </c>
      <c r="C1182" s="11" t="s">
        <v>1117</v>
      </c>
      <c r="D1182" s="13" t="s">
        <v>1187</v>
      </c>
    </row>
    <row r="1183" ht="25.5" spans="1:4">
      <c r="A1183" s="10">
        <v>1180</v>
      </c>
      <c r="B1183" s="11" t="s">
        <v>6</v>
      </c>
      <c r="C1183" s="11" t="s">
        <v>1117</v>
      </c>
      <c r="D1183" s="13" t="s">
        <v>1188</v>
      </c>
    </row>
    <row r="1184" ht="25.5" spans="1:4">
      <c r="A1184" s="10">
        <v>1181</v>
      </c>
      <c r="B1184" s="11" t="s">
        <v>6</v>
      </c>
      <c r="C1184" s="11" t="s">
        <v>1117</v>
      </c>
      <c r="D1184" s="13" t="s">
        <v>1189</v>
      </c>
    </row>
    <row r="1185" ht="25.5" spans="1:4">
      <c r="A1185" s="10">
        <v>1182</v>
      </c>
      <c r="B1185" s="11" t="s">
        <v>6</v>
      </c>
      <c r="C1185" s="11" t="s">
        <v>1117</v>
      </c>
      <c r="D1185" s="13" t="s">
        <v>1190</v>
      </c>
    </row>
    <row r="1186" ht="25.5" spans="1:4">
      <c r="A1186" s="10">
        <v>1183</v>
      </c>
      <c r="B1186" s="11" t="s">
        <v>6</v>
      </c>
      <c r="C1186" s="11" t="s">
        <v>1117</v>
      </c>
      <c r="D1186" s="13" t="s">
        <v>1191</v>
      </c>
    </row>
    <row r="1187" ht="25.5" spans="1:4">
      <c r="A1187" s="10">
        <v>1184</v>
      </c>
      <c r="B1187" s="11" t="s">
        <v>6</v>
      </c>
      <c r="C1187" s="11" t="s">
        <v>1117</v>
      </c>
      <c r="D1187" s="13" t="s">
        <v>1192</v>
      </c>
    </row>
    <row r="1188" ht="25.5" spans="1:4">
      <c r="A1188" s="10">
        <v>1185</v>
      </c>
      <c r="B1188" s="11" t="s">
        <v>6</v>
      </c>
      <c r="C1188" s="11" t="s">
        <v>1117</v>
      </c>
      <c r="D1188" s="13" t="s">
        <v>1193</v>
      </c>
    </row>
    <row r="1189" ht="25.5" spans="1:4">
      <c r="A1189" s="10">
        <v>1186</v>
      </c>
      <c r="B1189" s="11" t="s">
        <v>6</v>
      </c>
      <c r="C1189" s="11" t="s">
        <v>1117</v>
      </c>
      <c r="D1189" s="13" t="s">
        <v>1194</v>
      </c>
    </row>
    <row r="1190" ht="25.5" spans="1:4">
      <c r="A1190" s="10">
        <v>1187</v>
      </c>
      <c r="B1190" s="11" t="s">
        <v>6</v>
      </c>
      <c r="C1190" s="11" t="s">
        <v>1117</v>
      </c>
      <c r="D1190" s="13" t="s">
        <v>1195</v>
      </c>
    </row>
    <row r="1191" ht="25.5" spans="1:4">
      <c r="A1191" s="10">
        <v>1188</v>
      </c>
      <c r="B1191" s="11" t="s">
        <v>6</v>
      </c>
      <c r="C1191" s="11" t="s">
        <v>1117</v>
      </c>
      <c r="D1191" s="14" t="s">
        <v>1196</v>
      </c>
    </row>
    <row r="1192" ht="25.5" spans="1:4">
      <c r="A1192" s="10">
        <v>1189</v>
      </c>
      <c r="B1192" s="11" t="s">
        <v>6</v>
      </c>
      <c r="C1192" s="11" t="s">
        <v>1117</v>
      </c>
      <c r="D1192" s="14" t="s">
        <v>1197</v>
      </c>
    </row>
    <row r="1193" ht="25.5" spans="1:4">
      <c r="A1193" s="10">
        <v>1190</v>
      </c>
      <c r="B1193" s="11" t="s">
        <v>6</v>
      </c>
      <c r="C1193" s="11" t="s">
        <v>1117</v>
      </c>
      <c r="D1193" s="14" t="s">
        <v>1198</v>
      </c>
    </row>
    <row r="1194" ht="25.5" spans="1:4">
      <c r="A1194" s="10">
        <v>1191</v>
      </c>
      <c r="B1194" s="11" t="s">
        <v>6</v>
      </c>
      <c r="C1194" s="11" t="s">
        <v>1117</v>
      </c>
      <c r="D1194" s="13" t="s">
        <v>1199</v>
      </c>
    </row>
    <row r="1195" ht="25.5" spans="1:4">
      <c r="A1195" s="10">
        <v>1192</v>
      </c>
      <c r="B1195" s="11" t="s">
        <v>6</v>
      </c>
      <c r="C1195" s="11" t="s">
        <v>1117</v>
      </c>
      <c r="D1195" s="13" t="s">
        <v>1200</v>
      </c>
    </row>
    <row r="1196" ht="25.5" spans="1:4">
      <c r="A1196" s="10">
        <v>1193</v>
      </c>
      <c r="B1196" s="11" t="s">
        <v>6</v>
      </c>
      <c r="C1196" s="11" t="s">
        <v>1117</v>
      </c>
      <c r="D1196" s="13" t="s">
        <v>1201</v>
      </c>
    </row>
    <row r="1197" ht="25.5" spans="1:4">
      <c r="A1197" s="10">
        <v>1194</v>
      </c>
      <c r="B1197" s="11" t="s">
        <v>6</v>
      </c>
      <c r="C1197" s="11" t="s">
        <v>1117</v>
      </c>
      <c r="D1197" s="13" t="s">
        <v>1202</v>
      </c>
    </row>
    <row r="1198" ht="25.5" spans="1:4">
      <c r="A1198" s="10">
        <v>1195</v>
      </c>
      <c r="B1198" s="11" t="s">
        <v>6</v>
      </c>
      <c r="C1198" s="11" t="s">
        <v>1117</v>
      </c>
      <c r="D1198" s="13" t="s">
        <v>1203</v>
      </c>
    </row>
    <row r="1199" ht="25.5" spans="1:4">
      <c r="A1199" s="10">
        <v>1196</v>
      </c>
      <c r="B1199" s="11" t="s">
        <v>6</v>
      </c>
      <c r="C1199" s="11" t="s">
        <v>1117</v>
      </c>
      <c r="D1199" s="13" t="s">
        <v>1204</v>
      </c>
    </row>
    <row r="1200" ht="25.5" spans="1:4">
      <c r="A1200" s="10">
        <v>1197</v>
      </c>
      <c r="B1200" s="11" t="s">
        <v>6</v>
      </c>
      <c r="C1200" s="11" t="s">
        <v>1117</v>
      </c>
      <c r="D1200" s="13" t="s">
        <v>1205</v>
      </c>
    </row>
    <row r="1201" ht="25.5" spans="1:4">
      <c r="A1201" s="10">
        <v>1198</v>
      </c>
      <c r="B1201" s="11" t="s">
        <v>6</v>
      </c>
      <c r="C1201" s="11" t="s">
        <v>1117</v>
      </c>
      <c r="D1201" s="13" t="s">
        <v>1206</v>
      </c>
    </row>
    <row r="1202" ht="25.5" spans="1:4">
      <c r="A1202" s="10">
        <v>1199</v>
      </c>
      <c r="B1202" s="11" t="s">
        <v>6</v>
      </c>
      <c r="C1202" s="11" t="s">
        <v>1117</v>
      </c>
      <c r="D1202" s="13" t="s">
        <v>1207</v>
      </c>
    </row>
    <row r="1203" ht="25.5" spans="1:4">
      <c r="A1203" s="10">
        <v>1200</v>
      </c>
      <c r="B1203" s="11" t="s">
        <v>6</v>
      </c>
      <c r="C1203" s="11" t="s">
        <v>1117</v>
      </c>
      <c r="D1203" s="13" t="s">
        <v>1208</v>
      </c>
    </row>
    <row r="1204" ht="25.5" spans="1:4">
      <c r="A1204" s="10">
        <v>1201</v>
      </c>
      <c r="B1204" s="11" t="s">
        <v>6</v>
      </c>
      <c r="C1204" s="11" t="s">
        <v>1117</v>
      </c>
      <c r="D1204" s="13" t="s">
        <v>1209</v>
      </c>
    </row>
    <row r="1205" ht="25.5" spans="1:4">
      <c r="A1205" s="10">
        <v>1202</v>
      </c>
      <c r="B1205" s="11" t="s">
        <v>6</v>
      </c>
      <c r="C1205" s="11" t="s">
        <v>1117</v>
      </c>
      <c r="D1205" s="13" t="s">
        <v>1210</v>
      </c>
    </row>
    <row r="1206" ht="25.5" spans="1:4">
      <c r="A1206" s="10">
        <v>1203</v>
      </c>
      <c r="B1206" s="11" t="s">
        <v>6</v>
      </c>
      <c r="C1206" s="11" t="s">
        <v>1117</v>
      </c>
      <c r="D1206" s="13" t="s">
        <v>1211</v>
      </c>
    </row>
    <row r="1207" ht="25.5" spans="1:4">
      <c r="A1207" s="10">
        <v>1204</v>
      </c>
      <c r="B1207" s="11" t="s">
        <v>6</v>
      </c>
      <c r="C1207" s="11" t="s">
        <v>1117</v>
      </c>
      <c r="D1207" s="13" t="s">
        <v>1212</v>
      </c>
    </row>
    <row r="1208" ht="25.5" spans="1:4">
      <c r="A1208" s="10">
        <v>1205</v>
      </c>
      <c r="B1208" s="11" t="s">
        <v>6</v>
      </c>
      <c r="C1208" s="11" t="s">
        <v>1117</v>
      </c>
      <c r="D1208" s="13" t="s">
        <v>1213</v>
      </c>
    </row>
    <row r="1209" ht="25.5" spans="1:4">
      <c r="A1209" s="10">
        <v>1206</v>
      </c>
      <c r="B1209" s="11" t="s">
        <v>6</v>
      </c>
      <c r="C1209" s="11" t="s">
        <v>1117</v>
      </c>
      <c r="D1209" s="13" t="s">
        <v>1214</v>
      </c>
    </row>
    <row r="1210" ht="25.5" spans="1:4">
      <c r="A1210" s="10">
        <v>1207</v>
      </c>
      <c r="B1210" s="11" t="s">
        <v>6</v>
      </c>
      <c r="C1210" s="11" t="s">
        <v>1117</v>
      </c>
      <c r="D1210" s="13" t="s">
        <v>1215</v>
      </c>
    </row>
    <row r="1211" ht="25.5" spans="1:4">
      <c r="A1211" s="10">
        <v>1208</v>
      </c>
      <c r="B1211" s="11" t="s">
        <v>6</v>
      </c>
      <c r="C1211" s="11" t="s">
        <v>1117</v>
      </c>
      <c r="D1211" s="13" t="s">
        <v>1216</v>
      </c>
    </row>
    <row r="1212" ht="25.5" spans="1:4">
      <c r="A1212" s="10">
        <v>1209</v>
      </c>
      <c r="B1212" s="11" t="s">
        <v>6</v>
      </c>
      <c r="C1212" s="11" t="s">
        <v>1117</v>
      </c>
      <c r="D1212" s="13" t="s">
        <v>1217</v>
      </c>
    </row>
    <row r="1213" ht="25.5" spans="1:4">
      <c r="A1213" s="10">
        <v>1210</v>
      </c>
      <c r="B1213" s="11" t="s">
        <v>6</v>
      </c>
      <c r="C1213" s="11" t="s">
        <v>1117</v>
      </c>
      <c r="D1213" s="13" t="s">
        <v>1218</v>
      </c>
    </row>
    <row r="1214" ht="25.5" spans="1:4">
      <c r="A1214" s="10">
        <v>1211</v>
      </c>
      <c r="B1214" s="11" t="s">
        <v>6</v>
      </c>
      <c r="C1214" s="11" t="s">
        <v>1117</v>
      </c>
      <c r="D1214" s="13" t="s">
        <v>1219</v>
      </c>
    </row>
    <row r="1215" ht="25.5" spans="1:4">
      <c r="A1215" s="10">
        <v>1212</v>
      </c>
      <c r="B1215" s="11" t="s">
        <v>6</v>
      </c>
      <c r="C1215" s="11" t="s">
        <v>1117</v>
      </c>
      <c r="D1215" s="13" t="s">
        <v>1220</v>
      </c>
    </row>
    <row r="1216" ht="25.5" spans="1:4">
      <c r="A1216" s="10">
        <v>1213</v>
      </c>
      <c r="B1216" s="11" t="s">
        <v>6</v>
      </c>
      <c r="C1216" s="11" t="s">
        <v>1117</v>
      </c>
      <c r="D1216" s="13" t="s">
        <v>1221</v>
      </c>
    </row>
    <row r="1217" ht="25.5" spans="1:4">
      <c r="A1217" s="10">
        <v>1214</v>
      </c>
      <c r="B1217" s="11" t="s">
        <v>6</v>
      </c>
      <c r="C1217" s="11" t="s">
        <v>1117</v>
      </c>
      <c r="D1217" s="13" t="s">
        <v>1222</v>
      </c>
    </row>
    <row r="1218" ht="25.5" spans="1:4">
      <c r="A1218" s="10">
        <v>1215</v>
      </c>
      <c r="B1218" s="11" t="s">
        <v>6</v>
      </c>
      <c r="C1218" s="11" t="s">
        <v>1117</v>
      </c>
      <c r="D1218" s="13" t="s">
        <v>1223</v>
      </c>
    </row>
    <row r="1219" ht="25.5" spans="1:4">
      <c r="A1219" s="10">
        <v>1216</v>
      </c>
      <c r="B1219" s="11" t="s">
        <v>6</v>
      </c>
      <c r="C1219" s="11" t="s">
        <v>1117</v>
      </c>
      <c r="D1219" s="13" t="s">
        <v>1224</v>
      </c>
    </row>
    <row r="1220" ht="25.5" spans="1:4">
      <c r="A1220" s="10">
        <v>1217</v>
      </c>
      <c r="B1220" s="11" t="s">
        <v>6</v>
      </c>
      <c r="C1220" s="11" t="s">
        <v>1117</v>
      </c>
      <c r="D1220" s="13" t="s">
        <v>1225</v>
      </c>
    </row>
    <row r="1221" ht="25.5" spans="1:4">
      <c r="A1221" s="10">
        <v>1218</v>
      </c>
      <c r="B1221" s="11" t="s">
        <v>6</v>
      </c>
      <c r="C1221" s="11" t="s">
        <v>1117</v>
      </c>
      <c r="D1221" s="13" t="s">
        <v>1226</v>
      </c>
    </row>
    <row r="1222" ht="25.5" spans="1:4">
      <c r="A1222" s="10">
        <v>1219</v>
      </c>
      <c r="B1222" s="11" t="s">
        <v>6</v>
      </c>
      <c r="C1222" s="11" t="s">
        <v>1117</v>
      </c>
      <c r="D1222" s="13" t="s">
        <v>1227</v>
      </c>
    </row>
    <row r="1223" ht="25.5" spans="1:4">
      <c r="A1223" s="10">
        <v>1220</v>
      </c>
      <c r="B1223" s="11" t="s">
        <v>6</v>
      </c>
      <c r="C1223" s="11" t="s">
        <v>1117</v>
      </c>
      <c r="D1223" s="13" t="s">
        <v>1228</v>
      </c>
    </row>
    <row r="1224" ht="25.5" spans="1:4">
      <c r="A1224" s="10">
        <v>1221</v>
      </c>
      <c r="B1224" s="11" t="s">
        <v>6</v>
      </c>
      <c r="C1224" s="11" t="s">
        <v>1117</v>
      </c>
      <c r="D1224" s="13" t="s">
        <v>1229</v>
      </c>
    </row>
    <row r="1225" ht="25.5" spans="1:4">
      <c r="A1225" s="10">
        <v>1222</v>
      </c>
      <c r="B1225" s="11" t="s">
        <v>6</v>
      </c>
      <c r="C1225" s="11" t="s">
        <v>1117</v>
      </c>
      <c r="D1225" s="13" t="s">
        <v>1230</v>
      </c>
    </row>
    <row r="1226" ht="25.5" spans="1:4">
      <c r="A1226" s="10">
        <v>1223</v>
      </c>
      <c r="B1226" s="11" t="s">
        <v>6</v>
      </c>
      <c r="C1226" s="11" t="s">
        <v>1117</v>
      </c>
      <c r="D1226" s="13" t="s">
        <v>1231</v>
      </c>
    </row>
    <row r="1227" ht="25.5" spans="1:4">
      <c r="A1227" s="10">
        <v>1224</v>
      </c>
      <c r="B1227" s="11" t="s">
        <v>6</v>
      </c>
      <c r="C1227" s="11" t="s">
        <v>1117</v>
      </c>
      <c r="D1227" s="13" t="s">
        <v>1232</v>
      </c>
    </row>
    <row r="1228" ht="25.5" spans="1:4">
      <c r="A1228" s="10">
        <v>1225</v>
      </c>
      <c r="B1228" s="11" t="s">
        <v>6</v>
      </c>
      <c r="C1228" s="11" t="s">
        <v>1117</v>
      </c>
      <c r="D1228" s="13" t="s">
        <v>1233</v>
      </c>
    </row>
    <row r="1229" ht="25.5" spans="1:4">
      <c r="A1229" s="10">
        <v>1226</v>
      </c>
      <c r="B1229" s="11" t="s">
        <v>6</v>
      </c>
      <c r="C1229" s="11" t="s">
        <v>1117</v>
      </c>
      <c r="D1229" s="13" t="s">
        <v>1234</v>
      </c>
    </row>
    <row r="1230" ht="25.5" spans="1:4">
      <c r="A1230" s="10">
        <v>1227</v>
      </c>
      <c r="B1230" s="11" t="s">
        <v>6</v>
      </c>
      <c r="C1230" s="11" t="s">
        <v>1117</v>
      </c>
      <c r="D1230" s="13" t="s">
        <v>1235</v>
      </c>
    </row>
    <row r="1231" ht="25.5" spans="1:4">
      <c r="A1231" s="10">
        <v>1228</v>
      </c>
      <c r="B1231" s="11" t="s">
        <v>6</v>
      </c>
      <c r="C1231" s="11" t="s">
        <v>1117</v>
      </c>
      <c r="D1231" s="13" t="s">
        <v>1236</v>
      </c>
    </row>
    <row r="1232" ht="25.5" spans="1:4">
      <c r="A1232" s="10">
        <v>1229</v>
      </c>
      <c r="B1232" s="11" t="s">
        <v>6</v>
      </c>
      <c r="C1232" s="11" t="s">
        <v>1117</v>
      </c>
      <c r="D1232" s="13" t="s">
        <v>1237</v>
      </c>
    </row>
    <row r="1233" ht="25.5" spans="1:4">
      <c r="A1233" s="10">
        <v>1230</v>
      </c>
      <c r="B1233" s="11" t="s">
        <v>6</v>
      </c>
      <c r="C1233" s="11" t="s">
        <v>1117</v>
      </c>
      <c r="D1233" s="13" t="s">
        <v>1238</v>
      </c>
    </row>
    <row r="1234" ht="25.5" spans="1:4">
      <c r="A1234" s="10">
        <v>1231</v>
      </c>
      <c r="B1234" s="11" t="s">
        <v>6</v>
      </c>
      <c r="C1234" s="11" t="s">
        <v>1117</v>
      </c>
      <c r="D1234" s="13" t="s">
        <v>1239</v>
      </c>
    </row>
    <row r="1235" ht="25.5" spans="1:4">
      <c r="A1235" s="10">
        <v>1232</v>
      </c>
      <c r="B1235" s="11" t="s">
        <v>6</v>
      </c>
      <c r="C1235" s="11" t="s">
        <v>1117</v>
      </c>
      <c r="D1235" s="13" t="s">
        <v>1240</v>
      </c>
    </row>
    <row r="1236" ht="25.5" spans="1:4">
      <c r="A1236" s="10">
        <v>1233</v>
      </c>
      <c r="B1236" s="11" t="s">
        <v>6</v>
      </c>
      <c r="C1236" s="11" t="s">
        <v>1117</v>
      </c>
      <c r="D1236" s="13" t="s">
        <v>1241</v>
      </c>
    </row>
    <row r="1237" ht="25.5" spans="1:4">
      <c r="A1237" s="10">
        <v>1234</v>
      </c>
      <c r="B1237" s="11" t="s">
        <v>6</v>
      </c>
      <c r="C1237" s="11" t="s">
        <v>1117</v>
      </c>
      <c r="D1237" s="13" t="s">
        <v>1242</v>
      </c>
    </row>
    <row r="1238" ht="25.5" spans="1:4">
      <c r="A1238" s="10">
        <v>1235</v>
      </c>
      <c r="B1238" s="11" t="s">
        <v>6</v>
      </c>
      <c r="C1238" s="11" t="s">
        <v>1117</v>
      </c>
      <c r="D1238" s="13" t="s">
        <v>1243</v>
      </c>
    </row>
    <row r="1239" ht="25.5" spans="1:4">
      <c r="A1239" s="10">
        <v>1236</v>
      </c>
      <c r="B1239" s="11" t="s">
        <v>6</v>
      </c>
      <c r="C1239" s="11" t="s">
        <v>1117</v>
      </c>
      <c r="D1239" s="13" t="s">
        <v>1244</v>
      </c>
    </row>
    <row r="1240" ht="25.5" spans="1:4">
      <c r="A1240" s="10">
        <v>1237</v>
      </c>
      <c r="B1240" s="11" t="s">
        <v>6</v>
      </c>
      <c r="C1240" s="11" t="s">
        <v>1117</v>
      </c>
      <c r="D1240" s="13" t="s">
        <v>1245</v>
      </c>
    </row>
    <row r="1241" ht="25.5" spans="1:4">
      <c r="A1241" s="10">
        <v>1238</v>
      </c>
      <c r="B1241" s="11" t="s">
        <v>6</v>
      </c>
      <c r="C1241" s="11" t="s">
        <v>1117</v>
      </c>
      <c r="D1241" s="13" t="s">
        <v>1246</v>
      </c>
    </row>
    <row r="1242" ht="25.5" spans="1:4">
      <c r="A1242" s="10">
        <v>1239</v>
      </c>
      <c r="B1242" s="11" t="s">
        <v>6</v>
      </c>
      <c r="C1242" s="11" t="s">
        <v>1117</v>
      </c>
      <c r="D1242" s="13" t="s">
        <v>1247</v>
      </c>
    </row>
    <row r="1243" ht="25.5" spans="1:4">
      <c r="A1243" s="10">
        <v>1240</v>
      </c>
      <c r="B1243" s="11" t="s">
        <v>6</v>
      </c>
      <c r="C1243" s="11" t="s">
        <v>1117</v>
      </c>
      <c r="D1243" s="13" t="s">
        <v>1248</v>
      </c>
    </row>
    <row r="1244" ht="25.5" spans="1:4">
      <c r="A1244" s="10">
        <v>1241</v>
      </c>
      <c r="B1244" s="11" t="s">
        <v>6</v>
      </c>
      <c r="C1244" s="11" t="s">
        <v>1117</v>
      </c>
      <c r="D1244" s="13" t="s">
        <v>1249</v>
      </c>
    </row>
    <row r="1245" ht="25.5" spans="1:4">
      <c r="A1245" s="10">
        <v>1242</v>
      </c>
      <c r="B1245" s="11" t="s">
        <v>6</v>
      </c>
      <c r="C1245" s="11" t="s">
        <v>1117</v>
      </c>
      <c r="D1245" s="13" t="s">
        <v>1250</v>
      </c>
    </row>
    <row r="1246" ht="25.5" spans="1:4">
      <c r="A1246" s="10">
        <v>1243</v>
      </c>
      <c r="B1246" s="11" t="s">
        <v>6</v>
      </c>
      <c r="C1246" s="11" t="s">
        <v>1117</v>
      </c>
      <c r="D1246" s="13" t="s">
        <v>1251</v>
      </c>
    </row>
    <row r="1247" ht="25.5" spans="1:4">
      <c r="A1247" s="10">
        <v>1244</v>
      </c>
      <c r="B1247" s="11" t="s">
        <v>6</v>
      </c>
      <c r="C1247" s="11" t="s">
        <v>1117</v>
      </c>
      <c r="D1247" s="13" t="s">
        <v>1252</v>
      </c>
    </row>
    <row r="1248" ht="25.5" spans="1:4">
      <c r="A1248" s="10">
        <v>1245</v>
      </c>
      <c r="B1248" s="11" t="s">
        <v>6</v>
      </c>
      <c r="C1248" s="11" t="s">
        <v>1117</v>
      </c>
      <c r="D1248" s="13" t="s">
        <v>1253</v>
      </c>
    </row>
    <row r="1249" ht="25.5" spans="1:4">
      <c r="A1249" s="10">
        <v>1246</v>
      </c>
      <c r="B1249" s="11" t="s">
        <v>6</v>
      </c>
      <c r="C1249" s="11" t="s">
        <v>1117</v>
      </c>
      <c r="D1249" s="13" t="s">
        <v>1254</v>
      </c>
    </row>
    <row r="1250" ht="25.5" spans="1:4">
      <c r="A1250" s="10">
        <v>1247</v>
      </c>
      <c r="B1250" s="11" t="s">
        <v>6</v>
      </c>
      <c r="C1250" s="11" t="s">
        <v>1117</v>
      </c>
      <c r="D1250" s="13" t="s">
        <v>1255</v>
      </c>
    </row>
    <row r="1251" ht="25.5" spans="1:4">
      <c r="A1251" s="10">
        <v>1248</v>
      </c>
      <c r="B1251" s="11" t="s">
        <v>6</v>
      </c>
      <c r="C1251" s="11" t="s">
        <v>1117</v>
      </c>
      <c r="D1251" s="13" t="s">
        <v>1256</v>
      </c>
    </row>
    <row r="1252" ht="25.5" spans="1:4">
      <c r="A1252" s="10">
        <v>1249</v>
      </c>
      <c r="B1252" s="11" t="s">
        <v>6</v>
      </c>
      <c r="C1252" s="11" t="s">
        <v>1117</v>
      </c>
      <c r="D1252" s="13" t="s">
        <v>1257</v>
      </c>
    </row>
    <row r="1253" ht="25.5" spans="1:4">
      <c r="A1253" s="10">
        <v>1250</v>
      </c>
      <c r="B1253" s="11" t="s">
        <v>6</v>
      </c>
      <c r="C1253" s="11" t="s">
        <v>1117</v>
      </c>
      <c r="D1253" s="13" t="s">
        <v>1258</v>
      </c>
    </row>
    <row r="1254" ht="25.5" spans="1:4">
      <c r="A1254" s="10">
        <v>1251</v>
      </c>
      <c r="B1254" s="11" t="s">
        <v>6</v>
      </c>
      <c r="C1254" s="11" t="s">
        <v>1117</v>
      </c>
      <c r="D1254" s="13" t="s">
        <v>1259</v>
      </c>
    </row>
    <row r="1255" ht="25.5" spans="1:4">
      <c r="A1255" s="10">
        <v>1252</v>
      </c>
      <c r="B1255" s="11" t="s">
        <v>6</v>
      </c>
      <c r="C1255" s="11" t="s">
        <v>1117</v>
      </c>
      <c r="D1255" s="13" t="s">
        <v>1260</v>
      </c>
    </row>
    <row r="1256" ht="25.5" spans="1:4">
      <c r="A1256" s="10">
        <v>1253</v>
      </c>
      <c r="B1256" s="11" t="s">
        <v>6</v>
      </c>
      <c r="C1256" s="11" t="s">
        <v>1117</v>
      </c>
      <c r="D1256" s="13" t="s">
        <v>1261</v>
      </c>
    </row>
    <row r="1257" ht="25.5" spans="1:4">
      <c r="A1257" s="10">
        <v>1254</v>
      </c>
      <c r="B1257" s="11" t="s">
        <v>6</v>
      </c>
      <c r="C1257" s="11" t="s">
        <v>1117</v>
      </c>
      <c r="D1257" s="13" t="s">
        <v>1262</v>
      </c>
    </row>
    <row r="1258" ht="25.5" spans="1:4">
      <c r="A1258" s="10">
        <v>1255</v>
      </c>
      <c r="B1258" s="11" t="s">
        <v>6</v>
      </c>
      <c r="C1258" s="11" t="s">
        <v>1117</v>
      </c>
      <c r="D1258" s="13" t="s">
        <v>1263</v>
      </c>
    </row>
    <row r="1259" ht="25.5" spans="1:4">
      <c r="A1259" s="10">
        <v>1256</v>
      </c>
      <c r="B1259" s="11" t="s">
        <v>6</v>
      </c>
      <c r="C1259" s="11" t="s">
        <v>1117</v>
      </c>
      <c r="D1259" s="13" t="s">
        <v>1264</v>
      </c>
    </row>
    <row r="1260" ht="25.5" spans="1:4">
      <c r="A1260" s="10">
        <v>1257</v>
      </c>
      <c r="B1260" s="11" t="s">
        <v>6</v>
      </c>
      <c r="C1260" s="11" t="s">
        <v>1117</v>
      </c>
      <c r="D1260" s="13" t="s">
        <v>1265</v>
      </c>
    </row>
    <row r="1261" ht="25.5" spans="1:4">
      <c r="A1261" s="10">
        <v>1258</v>
      </c>
      <c r="B1261" s="11" t="s">
        <v>6</v>
      </c>
      <c r="C1261" s="11" t="s">
        <v>1117</v>
      </c>
      <c r="D1261" s="13" t="s">
        <v>1266</v>
      </c>
    </row>
    <row r="1262" ht="25.5" spans="1:4">
      <c r="A1262" s="10">
        <v>1259</v>
      </c>
      <c r="B1262" s="11" t="s">
        <v>6</v>
      </c>
      <c r="C1262" s="11" t="s">
        <v>1117</v>
      </c>
      <c r="D1262" s="13" t="s">
        <v>1267</v>
      </c>
    </row>
    <row r="1263" ht="25.5" spans="1:4">
      <c r="A1263" s="10">
        <v>1260</v>
      </c>
      <c r="B1263" s="11" t="s">
        <v>6</v>
      </c>
      <c r="C1263" s="11" t="s">
        <v>1117</v>
      </c>
      <c r="D1263" s="13" t="s">
        <v>1268</v>
      </c>
    </row>
    <row r="1264" ht="25.5" spans="1:4">
      <c r="A1264" s="10">
        <v>1261</v>
      </c>
      <c r="B1264" s="11" t="s">
        <v>6</v>
      </c>
      <c r="C1264" s="11" t="s">
        <v>1117</v>
      </c>
      <c r="D1264" s="13" t="s">
        <v>1269</v>
      </c>
    </row>
    <row r="1265" ht="25.5" spans="1:4">
      <c r="A1265" s="10">
        <v>1262</v>
      </c>
      <c r="B1265" s="11" t="s">
        <v>6</v>
      </c>
      <c r="C1265" s="11" t="s">
        <v>1117</v>
      </c>
      <c r="D1265" s="13" t="s">
        <v>1270</v>
      </c>
    </row>
    <row r="1266" ht="25.5" spans="1:4">
      <c r="A1266" s="10">
        <v>1263</v>
      </c>
      <c r="B1266" s="11" t="s">
        <v>6</v>
      </c>
      <c r="C1266" s="11" t="s">
        <v>1117</v>
      </c>
      <c r="D1266" s="13" t="s">
        <v>1271</v>
      </c>
    </row>
    <row r="1267" ht="25.5" spans="1:4">
      <c r="A1267" s="10">
        <v>1264</v>
      </c>
      <c r="B1267" s="11" t="s">
        <v>6</v>
      </c>
      <c r="C1267" s="11" t="s">
        <v>1117</v>
      </c>
      <c r="D1267" s="13" t="s">
        <v>1272</v>
      </c>
    </row>
    <row r="1268" ht="25.5" spans="1:4">
      <c r="A1268" s="10">
        <v>1265</v>
      </c>
      <c r="B1268" s="11" t="s">
        <v>6</v>
      </c>
      <c r="C1268" s="11" t="s">
        <v>1117</v>
      </c>
      <c r="D1268" s="13" t="s">
        <v>1273</v>
      </c>
    </row>
    <row r="1269" ht="25.5" spans="1:4">
      <c r="A1269" s="10">
        <v>1266</v>
      </c>
      <c r="B1269" s="11" t="s">
        <v>6</v>
      </c>
      <c r="C1269" s="11" t="s">
        <v>1117</v>
      </c>
      <c r="D1269" s="13" t="s">
        <v>1274</v>
      </c>
    </row>
    <row r="1270" ht="25.5" spans="1:4">
      <c r="A1270" s="10">
        <v>1267</v>
      </c>
      <c r="B1270" s="11" t="s">
        <v>6</v>
      </c>
      <c r="C1270" s="11" t="s">
        <v>1117</v>
      </c>
      <c r="D1270" s="13" t="s">
        <v>1275</v>
      </c>
    </row>
    <row r="1271" ht="25.5" spans="1:4">
      <c r="A1271" s="10">
        <v>1268</v>
      </c>
      <c r="B1271" s="11" t="s">
        <v>6</v>
      </c>
      <c r="C1271" s="11" t="s">
        <v>1117</v>
      </c>
      <c r="D1271" s="13" t="s">
        <v>1276</v>
      </c>
    </row>
    <row r="1272" ht="25.5" spans="1:4">
      <c r="A1272" s="10">
        <v>1269</v>
      </c>
      <c r="B1272" s="11" t="s">
        <v>6</v>
      </c>
      <c r="C1272" s="11" t="s">
        <v>1117</v>
      </c>
      <c r="D1272" s="13" t="s">
        <v>1277</v>
      </c>
    </row>
    <row r="1273" ht="25.5" spans="1:4">
      <c r="A1273" s="10">
        <v>1270</v>
      </c>
      <c r="B1273" s="11" t="s">
        <v>6</v>
      </c>
      <c r="C1273" s="11" t="s">
        <v>1117</v>
      </c>
      <c r="D1273" s="13" t="s">
        <v>1278</v>
      </c>
    </row>
    <row r="1274" ht="25.5" spans="1:4">
      <c r="A1274" s="10">
        <v>1271</v>
      </c>
      <c r="B1274" s="11" t="s">
        <v>6</v>
      </c>
      <c r="C1274" s="11" t="s">
        <v>1117</v>
      </c>
      <c r="D1274" s="13" t="s">
        <v>1279</v>
      </c>
    </row>
    <row r="1275" ht="25.5" spans="1:4">
      <c r="A1275" s="10">
        <v>1272</v>
      </c>
      <c r="B1275" s="11" t="s">
        <v>6</v>
      </c>
      <c r="C1275" s="11" t="s">
        <v>1117</v>
      </c>
      <c r="D1275" s="13" t="s">
        <v>1280</v>
      </c>
    </row>
    <row r="1276" ht="25.5" spans="1:4">
      <c r="A1276" s="10">
        <v>1273</v>
      </c>
      <c r="B1276" s="11" t="s">
        <v>6</v>
      </c>
      <c r="C1276" s="11" t="s">
        <v>1117</v>
      </c>
      <c r="D1276" s="13" t="s">
        <v>1281</v>
      </c>
    </row>
    <row r="1277" ht="25.5" spans="1:4">
      <c r="A1277" s="10">
        <v>1274</v>
      </c>
      <c r="B1277" s="11" t="s">
        <v>6</v>
      </c>
      <c r="C1277" s="11" t="s">
        <v>1117</v>
      </c>
      <c r="D1277" s="13" t="s">
        <v>1282</v>
      </c>
    </row>
    <row r="1278" ht="25.5" spans="1:4">
      <c r="A1278" s="10">
        <v>1275</v>
      </c>
      <c r="B1278" s="11" t="s">
        <v>6</v>
      </c>
      <c r="C1278" s="11" t="s">
        <v>1117</v>
      </c>
      <c r="D1278" s="13" t="s">
        <v>1283</v>
      </c>
    </row>
    <row r="1279" ht="25.5" spans="1:4">
      <c r="A1279" s="10">
        <v>1276</v>
      </c>
      <c r="B1279" s="11" t="s">
        <v>6</v>
      </c>
      <c r="C1279" s="11" t="s">
        <v>1117</v>
      </c>
      <c r="D1279" s="13" t="s">
        <v>1284</v>
      </c>
    </row>
    <row r="1280" ht="25.5" spans="1:4">
      <c r="A1280" s="10">
        <v>1277</v>
      </c>
      <c r="B1280" s="11" t="s">
        <v>6</v>
      </c>
      <c r="C1280" s="11" t="s">
        <v>1117</v>
      </c>
      <c r="D1280" s="13" t="s">
        <v>1285</v>
      </c>
    </row>
    <row r="1281" ht="25.5" spans="1:4">
      <c r="A1281" s="10">
        <v>1278</v>
      </c>
      <c r="B1281" s="11" t="s">
        <v>6</v>
      </c>
      <c r="C1281" s="11" t="s">
        <v>1117</v>
      </c>
      <c r="D1281" s="13" t="s">
        <v>1286</v>
      </c>
    </row>
    <row r="1282" ht="25.5" spans="1:4">
      <c r="A1282" s="10">
        <v>1279</v>
      </c>
      <c r="B1282" s="11" t="s">
        <v>6</v>
      </c>
      <c r="C1282" s="11" t="s">
        <v>1117</v>
      </c>
      <c r="D1282" s="13" t="s">
        <v>1287</v>
      </c>
    </row>
    <row r="1283" ht="25.5" spans="1:4">
      <c r="A1283" s="10">
        <v>1280</v>
      </c>
      <c r="B1283" s="11" t="s">
        <v>6</v>
      </c>
      <c r="C1283" s="11" t="s">
        <v>1117</v>
      </c>
      <c r="D1283" s="13" t="s">
        <v>1288</v>
      </c>
    </row>
    <row r="1284" ht="25.5" spans="1:4">
      <c r="A1284" s="10">
        <v>1281</v>
      </c>
      <c r="B1284" s="11" t="s">
        <v>6</v>
      </c>
      <c r="C1284" s="11" t="s">
        <v>1117</v>
      </c>
      <c r="D1284" s="13" t="s">
        <v>1289</v>
      </c>
    </row>
    <row r="1285" ht="25.5" spans="1:4">
      <c r="A1285" s="10">
        <v>1282</v>
      </c>
      <c r="B1285" s="11" t="s">
        <v>6</v>
      </c>
      <c r="C1285" s="11" t="s">
        <v>1117</v>
      </c>
      <c r="D1285" s="13" t="s">
        <v>1290</v>
      </c>
    </row>
    <row r="1286" ht="25.5" spans="1:4">
      <c r="A1286" s="10">
        <v>1283</v>
      </c>
      <c r="B1286" s="11" t="s">
        <v>6</v>
      </c>
      <c r="C1286" s="11" t="s">
        <v>1117</v>
      </c>
      <c r="D1286" s="13" t="s">
        <v>1291</v>
      </c>
    </row>
    <row r="1287" ht="25.5" spans="1:4">
      <c r="A1287" s="10">
        <v>1284</v>
      </c>
      <c r="B1287" s="11" t="s">
        <v>6</v>
      </c>
      <c r="C1287" s="11" t="s">
        <v>1117</v>
      </c>
      <c r="D1287" s="13" t="s">
        <v>1292</v>
      </c>
    </row>
    <row r="1288" ht="25.5" spans="1:4">
      <c r="A1288" s="10">
        <v>1285</v>
      </c>
      <c r="B1288" s="11" t="s">
        <v>6</v>
      </c>
      <c r="C1288" s="11" t="s">
        <v>1117</v>
      </c>
      <c r="D1288" s="13" t="s">
        <v>1293</v>
      </c>
    </row>
    <row r="1289" ht="25.5" spans="1:4">
      <c r="A1289" s="10">
        <v>1286</v>
      </c>
      <c r="B1289" s="11" t="s">
        <v>6</v>
      </c>
      <c r="C1289" s="11" t="s">
        <v>1117</v>
      </c>
      <c r="D1289" s="13" t="s">
        <v>1294</v>
      </c>
    </row>
    <row r="1290" ht="25.5" spans="1:4">
      <c r="A1290" s="10">
        <v>1287</v>
      </c>
      <c r="B1290" s="11" t="s">
        <v>6</v>
      </c>
      <c r="C1290" s="11" t="s">
        <v>1117</v>
      </c>
      <c r="D1290" s="13" t="s">
        <v>1295</v>
      </c>
    </row>
    <row r="1291" ht="25.5" spans="1:4">
      <c r="A1291" s="10">
        <v>1288</v>
      </c>
      <c r="B1291" s="11" t="s">
        <v>6</v>
      </c>
      <c r="C1291" s="11" t="s">
        <v>1117</v>
      </c>
      <c r="D1291" s="13" t="s">
        <v>1296</v>
      </c>
    </row>
    <row r="1292" ht="25.5" spans="1:4">
      <c r="A1292" s="10">
        <v>1289</v>
      </c>
      <c r="B1292" s="11" t="s">
        <v>6</v>
      </c>
      <c r="C1292" s="11" t="s">
        <v>1117</v>
      </c>
      <c r="D1292" s="13" t="s">
        <v>1297</v>
      </c>
    </row>
    <row r="1293" ht="25.5" spans="1:4">
      <c r="A1293" s="10">
        <v>1290</v>
      </c>
      <c r="B1293" s="11" t="s">
        <v>6</v>
      </c>
      <c r="C1293" s="11" t="s">
        <v>1117</v>
      </c>
      <c r="D1293" s="13" t="s">
        <v>1298</v>
      </c>
    </row>
    <row r="1294" ht="25.5" spans="1:4">
      <c r="A1294" s="10">
        <v>1291</v>
      </c>
      <c r="B1294" s="11" t="s">
        <v>6</v>
      </c>
      <c r="C1294" s="11" t="s">
        <v>1117</v>
      </c>
      <c r="D1294" s="13" t="s">
        <v>1299</v>
      </c>
    </row>
    <row r="1295" ht="25.5" spans="1:4">
      <c r="A1295" s="10">
        <v>1292</v>
      </c>
      <c r="B1295" s="11" t="s">
        <v>6</v>
      </c>
      <c r="C1295" s="11" t="s">
        <v>1117</v>
      </c>
      <c r="D1295" s="13" t="s">
        <v>1300</v>
      </c>
    </row>
    <row r="1296" ht="25.5" spans="1:4">
      <c r="A1296" s="10">
        <v>1293</v>
      </c>
      <c r="B1296" s="11" t="s">
        <v>6</v>
      </c>
      <c r="C1296" s="11" t="s">
        <v>1117</v>
      </c>
      <c r="D1296" s="13" t="s">
        <v>1301</v>
      </c>
    </row>
    <row r="1297" ht="25.5" spans="1:4">
      <c r="A1297" s="10">
        <v>1294</v>
      </c>
      <c r="B1297" s="11" t="s">
        <v>6</v>
      </c>
      <c r="C1297" s="11" t="s">
        <v>1117</v>
      </c>
      <c r="D1297" s="13" t="s">
        <v>1302</v>
      </c>
    </row>
    <row r="1298" ht="25.5" spans="1:4">
      <c r="A1298" s="10">
        <v>1295</v>
      </c>
      <c r="B1298" s="11" t="s">
        <v>6</v>
      </c>
      <c r="C1298" s="11" t="s">
        <v>1117</v>
      </c>
      <c r="D1298" s="13" t="s">
        <v>1303</v>
      </c>
    </row>
    <row r="1299" ht="25.5" spans="1:4">
      <c r="A1299" s="10">
        <v>1296</v>
      </c>
      <c r="B1299" s="11" t="s">
        <v>6</v>
      </c>
      <c r="C1299" s="11" t="s">
        <v>1117</v>
      </c>
      <c r="D1299" s="13" t="s">
        <v>1304</v>
      </c>
    </row>
    <row r="1300" ht="25.5" spans="1:4">
      <c r="A1300" s="10">
        <v>1297</v>
      </c>
      <c r="B1300" s="11" t="s">
        <v>6</v>
      </c>
      <c r="C1300" s="11" t="s">
        <v>1117</v>
      </c>
      <c r="D1300" s="13" t="s">
        <v>1305</v>
      </c>
    </row>
    <row r="1301" ht="25.5" spans="1:4">
      <c r="A1301" s="10">
        <v>1298</v>
      </c>
      <c r="B1301" s="11" t="s">
        <v>6</v>
      </c>
      <c r="C1301" s="11" t="s">
        <v>1117</v>
      </c>
      <c r="D1301" s="13" t="s">
        <v>1306</v>
      </c>
    </row>
    <row r="1302" ht="25.5" spans="1:4">
      <c r="A1302" s="10">
        <v>1299</v>
      </c>
      <c r="B1302" s="11" t="s">
        <v>6</v>
      </c>
      <c r="C1302" s="11" t="s">
        <v>1117</v>
      </c>
      <c r="D1302" s="13" t="s">
        <v>1307</v>
      </c>
    </row>
    <row r="1303" ht="25.5" spans="1:4">
      <c r="A1303" s="10">
        <v>1300</v>
      </c>
      <c r="B1303" s="11" t="s">
        <v>6</v>
      </c>
      <c r="C1303" s="11" t="s">
        <v>1117</v>
      </c>
      <c r="D1303" s="13" t="s">
        <v>1308</v>
      </c>
    </row>
    <row r="1304" ht="25.5" spans="1:4">
      <c r="A1304" s="10">
        <v>1301</v>
      </c>
      <c r="B1304" s="11" t="s">
        <v>6</v>
      </c>
      <c r="C1304" s="11" t="s">
        <v>1117</v>
      </c>
      <c r="D1304" s="13" t="s">
        <v>1309</v>
      </c>
    </row>
    <row r="1305" ht="25.5" spans="1:4">
      <c r="A1305" s="10">
        <v>1302</v>
      </c>
      <c r="B1305" s="11" t="s">
        <v>6</v>
      </c>
      <c r="C1305" s="11" t="s">
        <v>1117</v>
      </c>
      <c r="D1305" s="13" t="s">
        <v>1310</v>
      </c>
    </row>
    <row r="1306" ht="25.5" spans="1:4">
      <c r="A1306" s="10">
        <v>1303</v>
      </c>
      <c r="B1306" s="11" t="s">
        <v>6</v>
      </c>
      <c r="C1306" s="11" t="s">
        <v>1117</v>
      </c>
      <c r="D1306" s="13" t="s">
        <v>1311</v>
      </c>
    </row>
    <row r="1307" ht="25.5" spans="1:4">
      <c r="A1307" s="10">
        <v>1304</v>
      </c>
      <c r="B1307" s="11" t="s">
        <v>6</v>
      </c>
      <c r="C1307" s="11" t="s">
        <v>1117</v>
      </c>
      <c r="D1307" s="13" t="s">
        <v>1312</v>
      </c>
    </row>
    <row r="1308" ht="25.5" spans="1:4">
      <c r="A1308" s="10">
        <v>1305</v>
      </c>
      <c r="B1308" s="11" t="s">
        <v>6</v>
      </c>
      <c r="C1308" s="11" t="s">
        <v>1117</v>
      </c>
      <c r="D1308" s="13" t="s">
        <v>1313</v>
      </c>
    </row>
    <row r="1309" ht="25.5" spans="1:4">
      <c r="A1309" s="10">
        <v>1306</v>
      </c>
      <c r="B1309" s="11" t="s">
        <v>6</v>
      </c>
      <c r="C1309" s="11" t="s">
        <v>1117</v>
      </c>
      <c r="D1309" s="13" t="s">
        <v>1314</v>
      </c>
    </row>
    <row r="1310" ht="25.5" spans="1:4">
      <c r="A1310" s="10">
        <v>1307</v>
      </c>
      <c r="B1310" s="11" t="s">
        <v>6</v>
      </c>
      <c r="C1310" s="11" t="s">
        <v>1117</v>
      </c>
      <c r="D1310" s="13" t="s">
        <v>1315</v>
      </c>
    </row>
    <row r="1311" ht="25.5" spans="1:4">
      <c r="A1311" s="10">
        <v>1308</v>
      </c>
      <c r="B1311" s="11" t="s">
        <v>6</v>
      </c>
      <c r="C1311" s="11" t="s">
        <v>1117</v>
      </c>
      <c r="D1311" s="13" t="s">
        <v>1316</v>
      </c>
    </row>
    <row r="1312" ht="25.5" spans="1:4">
      <c r="A1312" s="10">
        <v>1309</v>
      </c>
      <c r="B1312" s="11" t="s">
        <v>6</v>
      </c>
      <c r="C1312" s="11" t="s">
        <v>1117</v>
      </c>
      <c r="D1312" s="13" t="s">
        <v>1317</v>
      </c>
    </row>
    <row r="1313" ht="25.5" spans="1:4">
      <c r="A1313" s="10">
        <v>1310</v>
      </c>
      <c r="B1313" s="11" t="s">
        <v>6</v>
      </c>
      <c r="C1313" s="11" t="s">
        <v>1117</v>
      </c>
      <c r="D1313" s="13" t="s">
        <v>1318</v>
      </c>
    </row>
    <row r="1314" ht="25.5" spans="1:4">
      <c r="A1314" s="10">
        <v>1311</v>
      </c>
      <c r="B1314" s="11" t="s">
        <v>6</v>
      </c>
      <c r="C1314" s="11" t="s">
        <v>1117</v>
      </c>
      <c r="D1314" s="13" t="s">
        <v>1319</v>
      </c>
    </row>
    <row r="1315" ht="25.5" spans="1:4">
      <c r="A1315" s="10">
        <v>1312</v>
      </c>
      <c r="B1315" s="11" t="s">
        <v>6</v>
      </c>
      <c r="C1315" s="11" t="s">
        <v>1117</v>
      </c>
      <c r="D1315" s="13" t="s">
        <v>1320</v>
      </c>
    </row>
    <row r="1316" ht="25.5" spans="1:4">
      <c r="A1316" s="10">
        <v>1313</v>
      </c>
      <c r="B1316" s="11" t="s">
        <v>6</v>
      </c>
      <c r="C1316" s="11" t="s">
        <v>1117</v>
      </c>
      <c r="D1316" s="13" t="s">
        <v>1321</v>
      </c>
    </row>
    <row r="1317" ht="25.5" spans="1:4">
      <c r="A1317" s="10">
        <v>1314</v>
      </c>
      <c r="B1317" s="11" t="s">
        <v>6</v>
      </c>
      <c r="C1317" s="11" t="s">
        <v>1117</v>
      </c>
      <c r="D1317" s="13" t="s">
        <v>1322</v>
      </c>
    </row>
    <row r="1318" ht="25.5" spans="1:4">
      <c r="A1318" s="10">
        <v>1315</v>
      </c>
      <c r="B1318" s="11" t="s">
        <v>6</v>
      </c>
      <c r="C1318" s="11" t="s">
        <v>1117</v>
      </c>
      <c r="D1318" s="13" t="s">
        <v>1323</v>
      </c>
    </row>
    <row r="1319" ht="25.5" spans="1:4">
      <c r="A1319" s="10">
        <v>1316</v>
      </c>
      <c r="B1319" s="11" t="s">
        <v>6</v>
      </c>
      <c r="C1319" s="11" t="s">
        <v>1117</v>
      </c>
      <c r="D1319" s="13" t="s">
        <v>1324</v>
      </c>
    </row>
    <row r="1320" ht="25.5" spans="1:4">
      <c r="A1320" s="10">
        <v>1317</v>
      </c>
      <c r="B1320" s="11" t="s">
        <v>6</v>
      </c>
      <c r="C1320" s="11" t="s">
        <v>1117</v>
      </c>
      <c r="D1320" s="13" t="s">
        <v>1325</v>
      </c>
    </row>
    <row r="1321" ht="25.5" spans="1:4">
      <c r="A1321" s="10">
        <v>1318</v>
      </c>
      <c r="B1321" s="11" t="s">
        <v>6</v>
      </c>
      <c r="C1321" s="11" t="s">
        <v>1117</v>
      </c>
      <c r="D1321" s="13" t="s">
        <v>1326</v>
      </c>
    </row>
    <row r="1322" ht="25.5" spans="1:4">
      <c r="A1322" s="10">
        <v>1319</v>
      </c>
      <c r="B1322" s="11" t="s">
        <v>6</v>
      </c>
      <c r="C1322" s="11" t="s">
        <v>1117</v>
      </c>
      <c r="D1322" s="13" t="s">
        <v>1327</v>
      </c>
    </row>
    <row r="1323" ht="25.5" spans="1:4">
      <c r="A1323" s="10">
        <v>1320</v>
      </c>
      <c r="B1323" s="11" t="s">
        <v>6</v>
      </c>
      <c r="C1323" s="11" t="s">
        <v>1117</v>
      </c>
      <c r="D1323" s="13" t="s">
        <v>1328</v>
      </c>
    </row>
    <row r="1324" ht="25.5" spans="1:4">
      <c r="A1324" s="10">
        <v>1321</v>
      </c>
      <c r="B1324" s="11" t="s">
        <v>6</v>
      </c>
      <c r="C1324" s="11" t="s">
        <v>1117</v>
      </c>
      <c r="D1324" s="13" t="s">
        <v>1329</v>
      </c>
    </row>
    <row r="1325" ht="25.5" spans="1:4">
      <c r="A1325" s="10">
        <v>1322</v>
      </c>
      <c r="B1325" s="11" t="s">
        <v>6</v>
      </c>
      <c r="C1325" s="11" t="s">
        <v>1117</v>
      </c>
      <c r="D1325" s="13" t="s">
        <v>1330</v>
      </c>
    </row>
    <row r="1326" ht="25.5" spans="1:4">
      <c r="A1326" s="10">
        <v>1323</v>
      </c>
      <c r="B1326" s="11" t="s">
        <v>6</v>
      </c>
      <c r="C1326" s="11" t="s">
        <v>1117</v>
      </c>
      <c r="D1326" s="13" t="s">
        <v>1331</v>
      </c>
    </row>
    <row r="1327" ht="25.5" spans="1:4">
      <c r="A1327" s="10">
        <v>1324</v>
      </c>
      <c r="B1327" s="11" t="s">
        <v>6</v>
      </c>
      <c r="C1327" s="11" t="s">
        <v>1117</v>
      </c>
      <c r="D1327" s="13" t="s">
        <v>1332</v>
      </c>
    </row>
    <row r="1328" ht="25.5" spans="1:4">
      <c r="A1328" s="10">
        <v>1325</v>
      </c>
      <c r="B1328" s="11" t="s">
        <v>6</v>
      </c>
      <c r="C1328" s="11" t="s">
        <v>1117</v>
      </c>
      <c r="D1328" s="13" t="s">
        <v>1333</v>
      </c>
    </row>
    <row r="1329" ht="25.5" spans="1:4">
      <c r="A1329" s="10">
        <v>1326</v>
      </c>
      <c r="B1329" s="11" t="s">
        <v>6</v>
      </c>
      <c r="C1329" s="11" t="s">
        <v>1117</v>
      </c>
      <c r="D1329" s="13" t="s">
        <v>1334</v>
      </c>
    </row>
    <row r="1330" ht="25.5" spans="1:4">
      <c r="A1330" s="10">
        <v>1327</v>
      </c>
      <c r="B1330" s="11" t="s">
        <v>6</v>
      </c>
      <c r="C1330" s="11" t="s">
        <v>1117</v>
      </c>
      <c r="D1330" s="13" t="s">
        <v>1335</v>
      </c>
    </row>
    <row r="1331" ht="25.5" spans="1:4">
      <c r="A1331" s="10">
        <v>1328</v>
      </c>
      <c r="B1331" s="11" t="s">
        <v>6</v>
      </c>
      <c r="C1331" s="11" t="s">
        <v>1117</v>
      </c>
      <c r="D1331" s="13" t="s">
        <v>1336</v>
      </c>
    </row>
    <row r="1332" ht="25.5" spans="1:4">
      <c r="A1332" s="10">
        <v>1329</v>
      </c>
      <c r="B1332" s="11" t="s">
        <v>6</v>
      </c>
      <c r="C1332" s="11" t="s">
        <v>1117</v>
      </c>
      <c r="D1332" s="13" t="s">
        <v>1337</v>
      </c>
    </row>
    <row r="1333" ht="25.5" spans="1:4">
      <c r="A1333" s="10">
        <v>1330</v>
      </c>
      <c r="B1333" s="11" t="s">
        <v>6</v>
      </c>
      <c r="C1333" s="11" t="s">
        <v>1117</v>
      </c>
      <c r="D1333" s="13" t="s">
        <v>1338</v>
      </c>
    </row>
    <row r="1334" ht="25.5" spans="1:4">
      <c r="A1334" s="10">
        <v>1331</v>
      </c>
      <c r="B1334" s="11" t="s">
        <v>6</v>
      </c>
      <c r="C1334" s="11" t="s">
        <v>1117</v>
      </c>
      <c r="D1334" s="13" t="s">
        <v>1339</v>
      </c>
    </row>
    <row r="1335" ht="25.5" spans="1:4">
      <c r="A1335" s="10">
        <v>1332</v>
      </c>
      <c r="B1335" s="11" t="s">
        <v>6</v>
      </c>
      <c r="C1335" s="11" t="s">
        <v>1117</v>
      </c>
      <c r="D1335" s="13" t="s">
        <v>1340</v>
      </c>
    </row>
    <row r="1336" ht="25.5" spans="1:4">
      <c r="A1336" s="10">
        <v>1333</v>
      </c>
      <c r="B1336" s="11" t="s">
        <v>6</v>
      </c>
      <c r="C1336" s="11" t="s">
        <v>1117</v>
      </c>
      <c r="D1336" s="13" t="s">
        <v>1341</v>
      </c>
    </row>
    <row r="1337" ht="25.5" spans="1:4">
      <c r="A1337" s="10">
        <v>1334</v>
      </c>
      <c r="B1337" s="11" t="s">
        <v>6</v>
      </c>
      <c r="C1337" s="11" t="s">
        <v>1117</v>
      </c>
      <c r="D1337" s="13" t="s">
        <v>1342</v>
      </c>
    </row>
    <row r="1338" ht="25.5" spans="1:4">
      <c r="A1338" s="10">
        <v>1335</v>
      </c>
      <c r="B1338" s="11" t="s">
        <v>6</v>
      </c>
      <c r="C1338" s="11" t="s">
        <v>1117</v>
      </c>
      <c r="D1338" s="13" t="s">
        <v>1343</v>
      </c>
    </row>
    <row r="1339" ht="25.5" spans="1:4">
      <c r="A1339" s="10">
        <v>1336</v>
      </c>
      <c r="B1339" s="11" t="s">
        <v>6</v>
      </c>
      <c r="C1339" s="11" t="s">
        <v>1117</v>
      </c>
      <c r="D1339" s="13" t="s">
        <v>1344</v>
      </c>
    </row>
    <row r="1340" ht="25.5" spans="1:4">
      <c r="A1340" s="10">
        <v>1337</v>
      </c>
      <c r="B1340" s="11" t="s">
        <v>6</v>
      </c>
      <c r="C1340" s="11" t="s">
        <v>1117</v>
      </c>
      <c r="D1340" s="13" t="s">
        <v>1345</v>
      </c>
    </row>
    <row r="1341" ht="25.5" spans="1:4">
      <c r="A1341" s="10">
        <v>1338</v>
      </c>
      <c r="B1341" s="11" t="s">
        <v>6</v>
      </c>
      <c r="C1341" s="11" t="s">
        <v>1117</v>
      </c>
      <c r="D1341" s="13" t="s">
        <v>1346</v>
      </c>
    </row>
    <row r="1342" ht="25.5" spans="1:4">
      <c r="A1342" s="10">
        <v>1339</v>
      </c>
      <c r="B1342" s="11" t="s">
        <v>6</v>
      </c>
      <c r="C1342" s="11" t="s">
        <v>1117</v>
      </c>
      <c r="D1342" s="13" t="s">
        <v>1347</v>
      </c>
    </row>
    <row r="1343" ht="25.5" spans="1:4">
      <c r="A1343" s="10">
        <v>1340</v>
      </c>
      <c r="B1343" s="11" t="s">
        <v>6</v>
      </c>
      <c r="C1343" s="11" t="s">
        <v>1117</v>
      </c>
      <c r="D1343" s="13" t="s">
        <v>1348</v>
      </c>
    </row>
    <row r="1344" ht="25.5" spans="1:4">
      <c r="A1344" s="10">
        <v>1341</v>
      </c>
      <c r="B1344" s="11" t="s">
        <v>6</v>
      </c>
      <c r="C1344" s="11" t="s">
        <v>1117</v>
      </c>
      <c r="D1344" s="13" t="s">
        <v>1349</v>
      </c>
    </row>
    <row r="1345" ht="25.5" spans="1:4">
      <c r="A1345" s="10">
        <v>1342</v>
      </c>
      <c r="B1345" s="11" t="s">
        <v>6</v>
      </c>
      <c r="C1345" s="11" t="s">
        <v>1117</v>
      </c>
      <c r="D1345" s="13" t="s">
        <v>1350</v>
      </c>
    </row>
    <row r="1346" ht="25.5" spans="1:4">
      <c r="A1346" s="10">
        <v>1343</v>
      </c>
      <c r="B1346" s="11" t="s">
        <v>6</v>
      </c>
      <c r="C1346" s="11" t="s">
        <v>1117</v>
      </c>
      <c r="D1346" s="13" t="s">
        <v>1351</v>
      </c>
    </row>
    <row r="1347" ht="25.5" spans="1:4">
      <c r="A1347" s="10">
        <v>1344</v>
      </c>
      <c r="B1347" s="11" t="s">
        <v>6</v>
      </c>
      <c r="C1347" s="11" t="s">
        <v>1117</v>
      </c>
      <c r="D1347" s="13" t="s">
        <v>1352</v>
      </c>
    </row>
    <row r="1348" ht="25.5" spans="1:4">
      <c r="A1348" s="10">
        <v>1345</v>
      </c>
      <c r="B1348" s="11" t="s">
        <v>6</v>
      </c>
      <c r="C1348" s="11" t="s">
        <v>1117</v>
      </c>
      <c r="D1348" s="13" t="s">
        <v>1353</v>
      </c>
    </row>
    <row r="1349" ht="25.5" spans="1:4">
      <c r="A1349" s="10">
        <v>1346</v>
      </c>
      <c r="B1349" s="11" t="s">
        <v>6</v>
      </c>
      <c r="C1349" s="11" t="s">
        <v>1117</v>
      </c>
      <c r="D1349" s="13" t="s">
        <v>1354</v>
      </c>
    </row>
    <row r="1350" ht="25.5" spans="1:4">
      <c r="A1350" s="10">
        <v>1347</v>
      </c>
      <c r="B1350" s="11" t="s">
        <v>6</v>
      </c>
      <c r="C1350" s="11" t="s">
        <v>1117</v>
      </c>
      <c r="D1350" s="13" t="s">
        <v>1355</v>
      </c>
    </row>
    <row r="1351" ht="25.5" spans="1:4">
      <c r="A1351" s="10">
        <v>1348</v>
      </c>
      <c r="B1351" s="11" t="s">
        <v>6</v>
      </c>
      <c r="C1351" s="11" t="s">
        <v>1117</v>
      </c>
      <c r="D1351" s="13" t="s">
        <v>1356</v>
      </c>
    </row>
    <row r="1352" ht="25.5" spans="1:4">
      <c r="A1352" s="10">
        <v>1349</v>
      </c>
      <c r="B1352" s="11" t="s">
        <v>6</v>
      </c>
      <c r="C1352" s="11" t="s">
        <v>1117</v>
      </c>
      <c r="D1352" s="13" t="s">
        <v>1357</v>
      </c>
    </row>
    <row r="1353" ht="25.5" spans="1:4">
      <c r="A1353" s="10">
        <v>1350</v>
      </c>
      <c r="B1353" s="11" t="s">
        <v>6</v>
      </c>
      <c r="C1353" s="11" t="s">
        <v>1117</v>
      </c>
      <c r="D1353" s="13" t="s">
        <v>1358</v>
      </c>
    </row>
    <row r="1354" ht="25.5" spans="1:4">
      <c r="A1354" s="10">
        <v>1351</v>
      </c>
      <c r="B1354" s="11" t="s">
        <v>6</v>
      </c>
      <c r="C1354" s="11" t="s">
        <v>1117</v>
      </c>
      <c r="D1354" s="13" t="s">
        <v>1359</v>
      </c>
    </row>
    <row r="1355" ht="25.5" spans="1:4">
      <c r="A1355" s="10">
        <v>1352</v>
      </c>
      <c r="B1355" s="11" t="s">
        <v>6</v>
      </c>
      <c r="C1355" s="11" t="s">
        <v>1117</v>
      </c>
      <c r="D1355" s="13" t="s">
        <v>1360</v>
      </c>
    </row>
    <row r="1356" ht="25.5" spans="1:4">
      <c r="A1356" s="10">
        <v>1353</v>
      </c>
      <c r="B1356" s="11" t="s">
        <v>6</v>
      </c>
      <c r="C1356" s="11" t="s">
        <v>1117</v>
      </c>
      <c r="D1356" s="13" t="s">
        <v>1361</v>
      </c>
    </row>
    <row r="1357" ht="25.5" spans="1:4">
      <c r="A1357" s="10">
        <v>1354</v>
      </c>
      <c r="B1357" s="11" t="s">
        <v>6</v>
      </c>
      <c r="C1357" s="11" t="s">
        <v>1117</v>
      </c>
      <c r="D1357" s="13" t="s">
        <v>1362</v>
      </c>
    </row>
    <row r="1358" ht="25.5" spans="1:4">
      <c r="A1358" s="10">
        <v>1355</v>
      </c>
      <c r="B1358" s="11" t="s">
        <v>6</v>
      </c>
      <c r="C1358" s="11" t="s">
        <v>1117</v>
      </c>
      <c r="D1358" s="13" t="s">
        <v>1363</v>
      </c>
    </row>
    <row r="1359" ht="25.5" spans="1:4">
      <c r="A1359" s="10">
        <v>1356</v>
      </c>
      <c r="B1359" s="11" t="s">
        <v>6</v>
      </c>
      <c r="C1359" s="11" t="s">
        <v>1117</v>
      </c>
      <c r="D1359" s="13" t="s">
        <v>1364</v>
      </c>
    </row>
    <row r="1360" ht="25.5" spans="1:4">
      <c r="A1360" s="10">
        <v>1357</v>
      </c>
      <c r="B1360" s="11" t="s">
        <v>6</v>
      </c>
      <c r="C1360" s="11" t="s">
        <v>1117</v>
      </c>
      <c r="D1360" s="13" t="s">
        <v>1365</v>
      </c>
    </row>
    <row r="1361" ht="25.5" spans="1:4">
      <c r="A1361" s="10">
        <v>1358</v>
      </c>
      <c r="B1361" s="11" t="s">
        <v>6</v>
      </c>
      <c r="C1361" s="11" t="s">
        <v>1117</v>
      </c>
      <c r="D1361" s="13" t="s">
        <v>1366</v>
      </c>
    </row>
    <row r="1362" ht="25.5" spans="1:4">
      <c r="A1362" s="10">
        <v>1359</v>
      </c>
      <c r="B1362" s="11" t="s">
        <v>6</v>
      </c>
      <c r="C1362" s="11" t="s">
        <v>1117</v>
      </c>
      <c r="D1362" s="13" t="s">
        <v>1367</v>
      </c>
    </row>
    <row r="1363" ht="25.5" spans="1:4">
      <c r="A1363" s="10">
        <v>1360</v>
      </c>
      <c r="B1363" s="11" t="s">
        <v>6</v>
      </c>
      <c r="C1363" s="11" t="s">
        <v>1117</v>
      </c>
      <c r="D1363" s="13" t="s">
        <v>1368</v>
      </c>
    </row>
    <row r="1364" ht="25.5" spans="1:4">
      <c r="A1364" s="10">
        <v>1361</v>
      </c>
      <c r="B1364" s="11" t="s">
        <v>6</v>
      </c>
      <c r="C1364" s="11" t="s">
        <v>1117</v>
      </c>
      <c r="D1364" s="13" t="s">
        <v>1369</v>
      </c>
    </row>
    <row r="1365" ht="25.5" spans="1:4">
      <c r="A1365" s="10">
        <v>1362</v>
      </c>
      <c r="B1365" s="11" t="s">
        <v>6</v>
      </c>
      <c r="C1365" s="11" t="s">
        <v>1117</v>
      </c>
      <c r="D1365" s="13" t="s">
        <v>1370</v>
      </c>
    </row>
    <row r="1366" ht="25.5" spans="1:4">
      <c r="A1366" s="10">
        <v>1363</v>
      </c>
      <c r="B1366" s="11" t="s">
        <v>6</v>
      </c>
      <c r="C1366" s="11" t="s">
        <v>1117</v>
      </c>
      <c r="D1366" s="13" t="s">
        <v>1371</v>
      </c>
    </row>
    <row r="1367" ht="25.5" spans="1:4">
      <c r="A1367" s="10">
        <v>1364</v>
      </c>
      <c r="B1367" s="11" t="s">
        <v>6</v>
      </c>
      <c r="C1367" s="11" t="s">
        <v>1117</v>
      </c>
      <c r="D1367" s="13" t="s">
        <v>1372</v>
      </c>
    </row>
    <row r="1368" ht="25.5" spans="1:4">
      <c r="A1368" s="10">
        <v>1365</v>
      </c>
      <c r="B1368" s="11" t="s">
        <v>6</v>
      </c>
      <c r="C1368" s="11" t="s">
        <v>1117</v>
      </c>
      <c r="D1368" s="13" t="s">
        <v>1373</v>
      </c>
    </row>
    <row r="1369" ht="25.5" spans="1:4">
      <c r="A1369" s="10">
        <v>1366</v>
      </c>
      <c r="B1369" s="11" t="s">
        <v>6</v>
      </c>
      <c r="C1369" s="11" t="s">
        <v>1117</v>
      </c>
      <c r="D1369" s="13" t="s">
        <v>1374</v>
      </c>
    </row>
    <row r="1370" ht="25.5" spans="1:4">
      <c r="A1370" s="10">
        <v>1367</v>
      </c>
      <c r="B1370" s="11" t="s">
        <v>6</v>
      </c>
      <c r="C1370" s="11" t="s">
        <v>1117</v>
      </c>
      <c r="D1370" s="13" t="s">
        <v>1375</v>
      </c>
    </row>
    <row r="1371" ht="25.5" spans="1:4">
      <c r="A1371" s="10">
        <v>1368</v>
      </c>
      <c r="B1371" s="11" t="s">
        <v>6</v>
      </c>
      <c r="C1371" s="11" t="s">
        <v>1117</v>
      </c>
      <c r="D1371" s="13" t="s">
        <v>1376</v>
      </c>
    </row>
    <row r="1372" ht="25.5" spans="1:4">
      <c r="A1372" s="10">
        <v>1369</v>
      </c>
      <c r="B1372" s="11" t="s">
        <v>6</v>
      </c>
      <c r="C1372" s="11" t="s">
        <v>1117</v>
      </c>
      <c r="D1372" s="13" t="s">
        <v>1377</v>
      </c>
    </row>
    <row r="1373" ht="25.5" spans="1:4">
      <c r="A1373" s="10">
        <v>1370</v>
      </c>
      <c r="B1373" s="11" t="s">
        <v>6</v>
      </c>
      <c r="C1373" s="11" t="s">
        <v>1117</v>
      </c>
      <c r="D1373" s="13" t="s">
        <v>1378</v>
      </c>
    </row>
    <row r="1374" ht="25.5" spans="1:4">
      <c r="A1374" s="10">
        <v>1371</v>
      </c>
      <c r="B1374" s="11" t="s">
        <v>6</v>
      </c>
      <c r="C1374" s="11" t="s">
        <v>1117</v>
      </c>
      <c r="D1374" s="13" t="s">
        <v>1379</v>
      </c>
    </row>
    <row r="1375" ht="25.5" spans="1:4">
      <c r="A1375" s="10">
        <v>1372</v>
      </c>
      <c r="B1375" s="11" t="s">
        <v>6</v>
      </c>
      <c r="C1375" s="11" t="s">
        <v>1117</v>
      </c>
      <c r="D1375" s="13" t="s">
        <v>1380</v>
      </c>
    </row>
    <row r="1376" ht="25.5" spans="1:4">
      <c r="A1376" s="10">
        <v>1373</v>
      </c>
      <c r="B1376" s="11" t="s">
        <v>6</v>
      </c>
      <c r="C1376" s="11" t="s">
        <v>1117</v>
      </c>
      <c r="D1376" s="13" t="s">
        <v>1381</v>
      </c>
    </row>
    <row r="1377" ht="25.5" spans="1:4">
      <c r="A1377" s="10">
        <v>1374</v>
      </c>
      <c r="B1377" s="11" t="s">
        <v>6</v>
      </c>
      <c r="C1377" s="11" t="s">
        <v>1117</v>
      </c>
      <c r="D1377" s="13" t="s">
        <v>1382</v>
      </c>
    </row>
    <row r="1378" ht="25.5" spans="1:4">
      <c r="A1378" s="10">
        <v>1375</v>
      </c>
      <c r="B1378" s="11" t="s">
        <v>6</v>
      </c>
      <c r="C1378" s="11" t="s">
        <v>1117</v>
      </c>
      <c r="D1378" s="13" t="s">
        <v>1383</v>
      </c>
    </row>
    <row r="1379" ht="25.5" spans="1:4">
      <c r="A1379" s="10">
        <v>1376</v>
      </c>
      <c r="B1379" s="11" t="s">
        <v>6</v>
      </c>
      <c r="C1379" s="11" t="s">
        <v>1117</v>
      </c>
      <c r="D1379" s="13" t="s">
        <v>1384</v>
      </c>
    </row>
    <row r="1380" ht="25.5" spans="1:4">
      <c r="A1380" s="10">
        <v>1377</v>
      </c>
      <c r="B1380" s="11" t="s">
        <v>6</v>
      </c>
      <c r="C1380" s="11" t="s">
        <v>1117</v>
      </c>
      <c r="D1380" s="13" t="s">
        <v>1385</v>
      </c>
    </row>
    <row r="1381" ht="25.5" spans="1:4">
      <c r="A1381" s="10">
        <v>1378</v>
      </c>
      <c r="B1381" s="11" t="s">
        <v>6</v>
      </c>
      <c r="C1381" s="11" t="s">
        <v>1117</v>
      </c>
      <c r="D1381" s="13" t="s">
        <v>1386</v>
      </c>
    </row>
    <row r="1382" ht="25.5" spans="1:4">
      <c r="A1382" s="10">
        <v>1379</v>
      </c>
      <c r="B1382" s="11" t="s">
        <v>6</v>
      </c>
      <c r="C1382" s="11" t="s">
        <v>1117</v>
      </c>
      <c r="D1382" s="13" t="s">
        <v>1387</v>
      </c>
    </row>
    <row r="1383" ht="25.5" spans="1:4">
      <c r="A1383" s="10">
        <v>1380</v>
      </c>
      <c r="B1383" s="11" t="s">
        <v>6</v>
      </c>
      <c r="C1383" s="11" t="s">
        <v>1117</v>
      </c>
      <c r="D1383" s="13" t="s">
        <v>1388</v>
      </c>
    </row>
    <row r="1384" ht="25.5" spans="1:4">
      <c r="A1384" s="10">
        <v>1381</v>
      </c>
      <c r="B1384" s="11" t="s">
        <v>6</v>
      </c>
      <c r="C1384" s="11" t="s">
        <v>1117</v>
      </c>
      <c r="D1384" s="13" t="s">
        <v>1389</v>
      </c>
    </row>
    <row r="1385" ht="25.5" spans="1:4">
      <c r="A1385" s="10">
        <v>1382</v>
      </c>
      <c r="B1385" s="11" t="s">
        <v>6</v>
      </c>
      <c r="C1385" s="11" t="s">
        <v>1117</v>
      </c>
      <c r="D1385" s="13" t="s">
        <v>1390</v>
      </c>
    </row>
    <row r="1386" ht="25.5" spans="1:4">
      <c r="A1386" s="10">
        <v>1383</v>
      </c>
      <c r="B1386" s="11" t="s">
        <v>6</v>
      </c>
      <c r="C1386" s="11" t="s">
        <v>1117</v>
      </c>
      <c r="D1386" s="13" t="s">
        <v>1391</v>
      </c>
    </row>
    <row r="1387" ht="25.5" spans="1:4">
      <c r="A1387" s="10">
        <v>1384</v>
      </c>
      <c r="B1387" s="11" t="s">
        <v>6</v>
      </c>
      <c r="C1387" s="11" t="s">
        <v>1117</v>
      </c>
      <c r="D1387" s="13" t="s">
        <v>1392</v>
      </c>
    </row>
    <row r="1388" ht="25.5" spans="1:4">
      <c r="A1388" s="10">
        <v>1385</v>
      </c>
      <c r="B1388" s="11" t="s">
        <v>6</v>
      </c>
      <c r="C1388" s="11" t="s">
        <v>1117</v>
      </c>
      <c r="D1388" s="13" t="s">
        <v>1393</v>
      </c>
    </row>
    <row r="1389" ht="25.5" spans="1:4">
      <c r="A1389" s="10">
        <v>1386</v>
      </c>
      <c r="B1389" s="11" t="s">
        <v>6</v>
      </c>
      <c r="C1389" s="11" t="s">
        <v>1117</v>
      </c>
      <c r="D1389" s="13" t="s">
        <v>1394</v>
      </c>
    </row>
    <row r="1390" ht="25.5" spans="1:4">
      <c r="A1390" s="10">
        <v>1387</v>
      </c>
      <c r="B1390" s="11" t="s">
        <v>6</v>
      </c>
      <c r="C1390" s="11" t="s">
        <v>1117</v>
      </c>
      <c r="D1390" s="13" t="s">
        <v>1395</v>
      </c>
    </row>
    <row r="1391" ht="25.5" spans="1:4">
      <c r="A1391" s="10">
        <v>1388</v>
      </c>
      <c r="B1391" s="11" t="s">
        <v>6</v>
      </c>
      <c r="C1391" s="11" t="s">
        <v>1117</v>
      </c>
      <c r="D1391" s="13" t="s">
        <v>1396</v>
      </c>
    </row>
    <row r="1392" ht="25.5" spans="1:4">
      <c r="A1392" s="10">
        <v>1389</v>
      </c>
      <c r="B1392" s="11" t="s">
        <v>6</v>
      </c>
      <c r="C1392" s="11" t="s">
        <v>1117</v>
      </c>
      <c r="D1392" s="13" t="s">
        <v>1397</v>
      </c>
    </row>
    <row r="1393" ht="25.5" spans="1:4">
      <c r="A1393" s="10">
        <v>1390</v>
      </c>
      <c r="B1393" s="11" t="s">
        <v>6</v>
      </c>
      <c r="C1393" s="11" t="s">
        <v>1117</v>
      </c>
      <c r="D1393" s="13" t="s">
        <v>1398</v>
      </c>
    </row>
    <row r="1394" ht="25.5" spans="1:4">
      <c r="A1394" s="10">
        <v>1391</v>
      </c>
      <c r="B1394" s="11" t="s">
        <v>6</v>
      </c>
      <c r="C1394" s="11" t="s">
        <v>1117</v>
      </c>
      <c r="D1394" s="13" t="s">
        <v>1399</v>
      </c>
    </row>
    <row r="1395" ht="25.5" spans="1:4">
      <c r="A1395" s="10">
        <v>1392</v>
      </c>
      <c r="B1395" s="11" t="s">
        <v>6</v>
      </c>
      <c r="C1395" s="11" t="s">
        <v>1117</v>
      </c>
      <c r="D1395" s="13" t="s">
        <v>1400</v>
      </c>
    </row>
    <row r="1396" ht="25.5" spans="1:4">
      <c r="A1396" s="10">
        <v>1393</v>
      </c>
      <c r="B1396" s="11" t="s">
        <v>6</v>
      </c>
      <c r="C1396" s="11" t="s">
        <v>1117</v>
      </c>
      <c r="D1396" s="13" t="s">
        <v>1401</v>
      </c>
    </row>
    <row r="1397" ht="25.5" spans="1:4">
      <c r="A1397" s="10">
        <v>1394</v>
      </c>
      <c r="B1397" s="11" t="s">
        <v>6</v>
      </c>
      <c r="C1397" s="11" t="s">
        <v>1117</v>
      </c>
      <c r="D1397" s="13" t="s">
        <v>1402</v>
      </c>
    </row>
    <row r="1398" ht="25.5" spans="1:4">
      <c r="A1398" s="10">
        <v>1395</v>
      </c>
      <c r="B1398" s="11" t="s">
        <v>6</v>
      </c>
      <c r="C1398" s="11" t="s">
        <v>1117</v>
      </c>
      <c r="D1398" s="15" t="s">
        <v>1403</v>
      </c>
    </row>
    <row r="1399" ht="25.5" spans="1:4">
      <c r="A1399" s="10">
        <v>1396</v>
      </c>
      <c r="B1399" s="11" t="s">
        <v>6</v>
      </c>
      <c r="C1399" s="11" t="s">
        <v>1117</v>
      </c>
      <c r="D1399" s="15" t="s">
        <v>1404</v>
      </c>
    </row>
    <row r="1400" ht="25.5" spans="1:4">
      <c r="A1400" s="10">
        <v>1397</v>
      </c>
      <c r="B1400" s="11" t="s">
        <v>6</v>
      </c>
      <c r="C1400" s="11" t="s">
        <v>1117</v>
      </c>
      <c r="D1400" s="15" t="s">
        <v>1405</v>
      </c>
    </row>
    <row r="1401" ht="25.5" spans="1:4">
      <c r="A1401" s="10">
        <v>1398</v>
      </c>
      <c r="B1401" s="11" t="s">
        <v>6</v>
      </c>
      <c r="C1401" s="11" t="s">
        <v>1117</v>
      </c>
      <c r="D1401" s="15" t="s">
        <v>1406</v>
      </c>
    </row>
    <row r="1402" ht="25.5" spans="1:4">
      <c r="A1402" s="10">
        <v>1399</v>
      </c>
      <c r="B1402" s="11" t="s">
        <v>6</v>
      </c>
      <c r="C1402" s="11" t="s">
        <v>1117</v>
      </c>
      <c r="D1402" s="15" t="s">
        <v>1407</v>
      </c>
    </row>
    <row r="1403" ht="25.5" spans="1:4">
      <c r="A1403" s="10">
        <v>1400</v>
      </c>
      <c r="B1403" s="11" t="s">
        <v>6</v>
      </c>
      <c r="C1403" s="11" t="s">
        <v>1117</v>
      </c>
      <c r="D1403" s="15" t="s">
        <v>1408</v>
      </c>
    </row>
    <row r="1404" ht="25.5" spans="1:4">
      <c r="A1404" s="10">
        <v>1401</v>
      </c>
      <c r="B1404" s="11" t="s">
        <v>6</v>
      </c>
      <c r="C1404" s="11" t="s">
        <v>1117</v>
      </c>
      <c r="D1404" s="13" t="s">
        <v>1409</v>
      </c>
    </row>
    <row r="1405" ht="25.5" spans="1:4">
      <c r="A1405" s="10">
        <v>1402</v>
      </c>
      <c r="B1405" s="11" t="s">
        <v>6</v>
      </c>
      <c r="C1405" s="11" t="s">
        <v>1117</v>
      </c>
      <c r="D1405" s="13" t="s">
        <v>1410</v>
      </c>
    </row>
    <row r="1406" ht="25.5" spans="1:4">
      <c r="A1406" s="10">
        <v>1403</v>
      </c>
      <c r="B1406" s="11" t="s">
        <v>6</v>
      </c>
      <c r="C1406" s="11" t="s">
        <v>1117</v>
      </c>
      <c r="D1406" s="13" t="s">
        <v>1411</v>
      </c>
    </row>
    <row r="1407" ht="25.5" spans="1:4">
      <c r="A1407" s="10">
        <v>1404</v>
      </c>
      <c r="B1407" s="11" t="s">
        <v>6</v>
      </c>
      <c r="C1407" s="11" t="s">
        <v>1117</v>
      </c>
      <c r="D1407" s="13" t="s">
        <v>1412</v>
      </c>
    </row>
    <row r="1408" ht="25.5" spans="1:4">
      <c r="A1408" s="10">
        <v>1405</v>
      </c>
      <c r="B1408" s="11" t="s">
        <v>6</v>
      </c>
      <c r="C1408" s="11" t="s">
        <v>1117</v>
      </c>
      <c r="D1408" s="13" t="s">
        <v>1413</v>
      </c>
    </row>
    <row r="1409" ht="25.5" spans="1:4">
      <c r="A1409" s="10">
        <v>1406</v>
      </c>
      <c r="B1409" s="11" t="s">
        <v>6</v>
      </c>
      <c r="C1409" s="11" t="s">
        <v>1117</v>
      </c>
      <c r="D1409" s="13" t="s">
        <v>1414</v>
      </c>
    </row>
    <row r="1410" ht="25.5" spans="1:4">
      <c r="A1410" s="10">
        <v>1407</v>
      </c>
      <c r="B1410" s="11" t="s">
        <v>6</v>
      </c>
      <c r="C1410" s="11" t="s">
        <v>7</v>
      </c>
      <c r="D1410" s="12" t="s">
        <v>1415</v>
      </c>
    </row>
    <row r="1411" ht="25.5" spans="1:4">
      <c r="A1411" s="10">
        <v>1408</v>
      </c>
      <c r="B1411" s="11" t="s">
        <v>6</v>
      </c>
      <c r="C1411" s="11" t="s">
        <v>7</v>
      </c>
      <c r="D1411" s="12" t="s">
        <v>1416</v>
      </c>
    </row>
    <row r="1412" ht="25.5" spans="1:4">
      <c r="A1412" s="10">
        <v>1409</v>
      </c>
      <c r="B1412" s="11" t="s">
        <v>6</v>
      </c>
      <c r="C1412" s="11" t="s">
        <v>7</v>
      </c>
      <c r="D1412" s="12" t="s">
        <v>1417</v>
      </c>
    </row>
    <row r="1413" ht="25.5" spans="1:4">
      <c r="A1413" s="10">
        <v>1410</v>
      </c>
      <c r="B1413" s="11" t="s">
        <v>6</v>
      </c>
      <c r="C1413" s="11" t="s">
        <v>7</v>
      </c>
      <c r="D1413" s="12" t="s">
        <v>1418</v>
      </c>
    </row>
    <row r="1414" ht="25.5" spans="1:4">
      <c r="A1414" s="10">
        <v>1411</v>
      </c>
      <c r="B1414" s="11" t="s">
        <v>6</v>
      </c>
      <c r="C1414" s="11" t="s">
        <v>7</v>
      </c>
      <c r="D1414" s="12" t="s">
        <v>1419</v>
      </c>
    </row>
    <row r="1415" ht="25.5" spans="1:4">
      <c r="A1415" s="10">
        <v>1412</v>
      </c>
      <c r="B1415" s="11" t="s">
        <v>6</v>
      </c>
      <c r="C1415" s="11" t="s">
        <v>7</v>
      </c>
      <c r="D1415" s="12" t="s">
        <v>1420</v>
      </c>
    </row>
    <row r="1416" ht="25.5" spans="1:4">
      <c r="A1416" s="10">
        <v>1413</v>
      </c>
      <c r="B1416" s="11" t="s">
        <v>6</v>
      </c>
      <c r="C1416" s="11" t="s">
        <v>7</v>
      </c>
      <c r="D1416" s="12" t="s">
        <v>1421</v>
      </c>
    </row>
    <row r="1417" ht="25.5" spans="1:4">
      <c r="A1417" s="10">
        <v>1414</v>
      </c>
      <c r="B1417" s="11" t="s">
        <v>6</v>
      </c>
      <c r="C1417" s="11" t="s">
        <v>7</v>
      </c>
      <c r="D1417" s="12" t="s">
        <v>1422</v>
      </c>
    </row>
    <row r="1418" ht="25.5" spans="1:4">
      <c r="A1418" s="10">
        <v>1415</v>
      </c>
      <c r="B1418" s="11" t="s">
        <v>6</v>
      </c>
      <c r="C1418" s="11" t="s">
        <v>7</v>
      </c>
      <c r="D1418" s="12" t="s">
        <v>1423</v>
      </c>
    </row>
    <row r="1419" ht="25.5" spans="1:4">
      <c r="A1419" s="10">
        <v>1416</v>
      </c>
      <c r="B1419" s="11" t="s">
        <v>6</v>
      </c>
      <c r="C1419" s="11" t="s">
        <v>7</v>
      </c>
      <c r="D1419" s="12" t="s">
        <v>1424</v>
      </c>
    </row>
    <row r="1420" ht="25.5" spans="1:4">
      <c r="A1420" s="10">
        <v>1417</v>
      </c>
      <c r="B1420" s="11" t="s">
        <v>6</v>
      </c>
      <c r="C1420" s="11" t="s">
        <v>7</v>
      </c>
      <c r="D1420" s="12" t="s">
        <v>1425</v>
      </c>
    </row>
    <row r="1421" ht="25.5" spans="1:4">
      <c r="A1421" s="10">
        <v>1418</v>
      </c>
      <c r="B1421" s="11" t="s">
        <v>6</v>
      </c>
      <c r="C1421" s="11" t="s">
        <v>7</v>
      </c>
      <c r="D1421" s="12" t="s">
        <v>1426</v>
      </c>
    </row>
    <row r="1422" ht="25.5" spans="1:4">
      <c r="A1422" s="10">
        <v>1419</v>
      </c>
      <c r="B1422" s="11" t="s">
        <v>6</v>
      </c>
      <c r="C1422" s="11" t="s">
        <v>7</v>
      </c>
      <c r="D1422" s="12" t="s">
        <v>1427</v>
      </c>
    </row>
    <row r="1423" ht="25.5" spans="1:4">
      <c r="A1423" s="10">
        <v>1420</v>
      </c>
      <c r="B1423" s="11" t="s">
        <v>6</v>
      </c>
      <c r="C1423" s="11" t="s">
        <v>7</v>
      </c>
      <c r="D1423" s="12" t="s">
        <v>1428</v>
      </c>
    </row>
    <row r="1424" ht="25.5" spans="1:4">
      <c r="A1424" s="10">
        <v>1421</v>
      </c>
      <c r="B1424" s="11" t="s">
        <v>6</v>
      </c>
      <c r="C1424" s="11" t="s">
        <v>7</v>
      </c>
      <c r="D1424" s="12" t="s">
        <v>1429</v>
      </c>
    </row>
    <row r="1425" ht="25.5" spans="1:4">
      <c r="A1425" s="10">
        <v>1422</v>
      </c>
      <c r="B1425" s="11" t="s">
        <v>6</v>
      </c>
      <c r="C1425" s="11" t="s">
        <v>7</v>
      </c>
      <c r="D1425" s="12" t="s">
        <v>1430</v>
      </c>
    </row>
    <row r="1426" ht="25.5" spans="1:4">
      <c r="A1426" s="10">
        <v>1423</v>
      </c>
      <c r="B1426" s="11" t="s">
        <v>6</v>
      </c>
      <c r="C1426" s="11" t="s">
        <v>7</v>
      </c>
      <c r="D1426" s="12" t="s">
        <v>1431</v>
      </c>
    </row>
    <row r="1427" ht="25.5" spans="1:4">
      <c r="A1427" s="10">
        <v>1424</v>
      </c>
      <c r="B1427" s="11" t="s">
        <v>6</v>
      </c>
      <c r="C1427" s="11" t="s">
        <v>7</v>
      </c>
      <c r="D1427" s="12" t="s">
        <v>1432</v>
      </c>
    </row>
    <row r="1428" ht="25.5" spans="1:4">
      <c r="A1428" s="10">
        <v>1425</v>
      </c>
      <c r="B1428" s="11" t="s">
        <v>6</v>
      </c>
      <c r="C1428" s="11" t="s">
        <v>7</v>
      </c>
      <c r="D1428" s="12" t="s">
        <v>1433</v>
      </c>
    </row>
    <row r="1429" ht="25.5" spans="1:4">
      <c r="A1429" s="10">
        <v>1426</v>
      </c>
      <c r="B1429" s="11" t="s">
        <v>6</v>
      </c>
      <c r="C1429" s="11" t="s">
        <v>7</v>
      </c>
      <c r="D1429" s="12" t="s">
        <v>1434</v>
      </c>
    </row>
    <row r="1430" ht="25.5" spans="1:4">
      <c r="A1430" s="10">
        <v>1427</v>
      </c>
      <c r="B1430" s="11" t="s">
        <v>6</v>
      </c>
      <c r="C1430" s="11" t="s">
        <v>7</v>
      </c>
      <c r="D1430" s="12" t="s">
        <v>1435</v>
      </c>
    </row>
    <row r="1431" ht="25.5" spans="1:4">
      <c r="A1431" s="10">
        <v>1428</v>
      </c>
      <c r="B1431" s="11" t="s">
        <v>6</v>
      </c>
      <c r="C1431" s="11" t="s">
        <v>7</v>
      </c>
      <c r="D1431" s="12" t="s">
        <v>1436</v>
      </c>
    </row>
    <row r="1432" ht="25.5" spans="1:4">
      <c r="A1432" s="10">
        <v>1429</v>
      </c>
      <c r="B1432" s="11" t="s">
        <v>6</v>
      </c>
      <c r="C1432" s="11" t="s">
        <v>7</v>
      </c>
      <c r="D1432" s="12" t="s">
        <v>1437</v>
      </c>
    </row>
    <row r="1433" ht="25.5" spans="1:4">
      <c r="A1433" s="10">
        <v>1430</v>
      </c>
      <c r="B1433" s="11" t="s">
        <v>6</v>
      </c>
      <c r="C1433" s="11" t="s">
        <v>7</v>
      </c>
      <c r="D1433" s="12" t="s">
        <v>1438</v>
      </c>
    </row>
    <row r="1434" ht="25.5" spans="1:4">
      <c r="A1434" s="10">
        <v>1431</v>
      </c>
      <c r="B1434" s="11" t="s">
        <v>6</v>
      </c>
      <c r="C1434" s="11" t="s">
        <v>7</v>
      </c>
      <c r="D1434" s="12" t="s">
        <v>1439</v>
      </c>
    </row>
    <row r="1435" ht="25.5" spans="1:4">
      <c r="A1435" s="10">
        <v>1432</v>
      </c>
      <c r="B1435" s="11" t="s">
        <v>6</v>
      </c>
      <c r="C1435" s="11" t="s">
        <v>7</v>
      </c>
      <c r="D1435" s="12" t="s">
        <v>1440</v>
      </c>
    </row>
    <row r="1436" ht="25.5" spans="1:4">
      <c r="A1436" s="10">
        <v>1433</v>
      </c>
      <c r="B1436" s="11" t="s">
        <v>6</v>
      </c>
      <c r="C1436" s="11" t="s">
        <v>7</v>
      </c>
      <c r="D1436" s="12" t="s">
        <v>1441</v>
      </c>
    </row>
    <row r="1437" ht="25.5" spans="1:4">
      <c r="A1437" s="10">
        <v>1434</v>
      </c>
      <c r="B1437" s="11" t="s">
        <v>6</v>
      </c>
      <c r="C1437" s="11" t="s">
        <v>7</v>
      </c>
      <c r="D1437" s="12" t="s">
        <v>1442</v>
      </c>
    </row>
    <row r="1438" ht="25.5" spans="1:4">
      <c r="A1438" s="10">
        <v>1435</v>
      </c>
      <c r="B1438" s="11" t="s">
        <v>6</v>
      </c>
      <c r="C1438" s="11" t="s">
        <v>7</v>
      </c>
      <c r="D1438" s="12" t="s">
        <v>1443</v>
      </c>
    </row>
    <row r="1439" ht="25.5" spans="1:4">
      <c r="A1439" s="10">
        <v>1436</v>
      </c>
      <c r="B1439" s="11" t="s">
        <v>6</v>
      </c>
      <c r="C1439" s="11" t="s">
        <v>7</v>
      </c>
      <c r="D1439" s="12" t="s">
        <v>1444</v>
      </c>
    </row>
    <row r="1440" ht="25.5" spans="1:4">
      <c r="A1440" s="10">
        <v>1437</v>
      </c>
      <c r="B1440" s="11" t="s">
        <v>6</v>
      </c>
      <c r="C1440" s="11" t="s">
        <v>7</v>
      </c>
      <c r="D1440" s="12" t="s">
        <v>1445</v>
      </c>
    </row>
    <row r="1441" ht="25.5" spans="1:4">
      <c r="A1441" s="10">
        <v>1438</v>
      </c>
      <c r="B1441" s="11" t="s">
        <v>6</v>
      </c>
      <c r="C1441" s="11" t="s">
        <v>7</v>
      </c>
      <c r="D1441" s="12" t="s">
        <v>1446</v>
      </c>
    </row>
    <row r="1442" ht="25.5" spans="1:4">
      <c r="A1442" s="10">
        <v>1439</v>
      </c>
      <c r="B1442" s="11" t="s">
        <v>6</v>
      </c>
      <c r="C1442" s="11" t="s">
        <v>7</v>
      </c>
      <c r="D1442" s="12" t="s">
        <v>1447</v>
      </c>
    </row>
    <row r="1443" ht="25.5" spans="1:4">
      <c r="A1443" s="10">
        <v>1440</v>
      </c>
      <c r="B1443" s="11" t="s">
        <v>6</v>
      </c>
      <c r="C1443" s="11" t="s">
        <v>7</v>
      </c>
      <c r="D1443" s="12" t="s">
        <v>1448</v>
      </c>
    </row>
    <row r="1444" ht="25.5" spans="1:4">
      <c r="A1444" s="10">
        <v>1441</v>
      </c>
      <c r="B1444" s="11" t="s">
        <v>6</v>
      </c>
      <c r="C1444" s="11" t="s">
        <v>7</v>
      </c>
      <c r="D1444" s="12" t="s">
        <v>1449</v>
      </c>
    </row>
    <row r="1445" ht="25.5" spans="1:4">
      <c r="A1445" s="10">
        <v>1442</v>
      </c>
      <c r="B1445" s="11" t="s">
        <v>6</v>
      </c>
      <c r="C1445" s="11" t="s">
        <v>7</v>
      </c>
      <c r="D1445" s="12" t="s">
        <v>1450</v>
      </c>
    </row>
    <row r="1446" ht="25.5" spans="1:4">
      <c r="A1446" s="10">
        <v>1443</v>
      </c>
      <c r="B1446" s="11" t="s">
        <v>6</v>
      </c>
      <c r="C1446" s="11" t="s">
        <v>7</v>
      </c>
      <c r="D1446" s="12" t="s">
        <v>1451</v>
      </c>
    </row>
    <row r="1447" ht="25.5" spans="1:4">
      <c r="A1447" s="10">
        <v>1444</v>
      </c>
      <c r="B1447" s="11" t="s">
        <v>6</v>
      </c>
      <c r="C1447" s="11" t="s">
        <v>7</v>
      </c>
      <c r="D1447" s="12" t="s">
        <v>1452</v>
      </c>
    </row>
    <row r="1448" ht="25.5" spans="1:4">
      <c r="A1448" s="10">
        <v>1445</v>
      </c>
      <c r="B1448" s="11" t="s">
        <v>6</v>
      </c>
      <c r="C1448" s="11" t="s">
        <v>7</v>
      </c>
      <c r="D1448" s="12" t="s">
        <v>1453</v>
      </c>
    </row>
    <row r="1449" ht="25.5" spans="1:4">
      <c r="A1449" s="10">
        <v>1446</v>
      </c>
      <c r="B1449" s="11" t="s">
        <v>6</v>
      </c>
      <c r="C1449" s="11" t="s">
        <v>7</v>
      </c>
      <c r="D1449" s="12" t="s">
        <v>1454</v>
      </c>
    </row>
    <row r="1450" ht="25.5" spans="1:4">
      <c r="A1450" s="10">
        <v>1447</v>
      </c>
      <c r="B1450" s="11" t="s">
        <v>6</v>
      </c>
      <c r="C1450" s="11" t="s">
        <v>7</v>
      </c>
      <c r="D1450" s="12" t="s">
        <v>1455</v>
      </c>
    </row>
    <row r="1451" ht="25.5" spans="1:4">
      <c r="A1451" s="10">
        <v>1448</v>
      </c>
      <c r="B1451" s="11" t="s">
        <v>6</v>
      </c>
      <c r="C1451" s="11" t="s">
        <v>7</v>
      </c>
      <c r="D1451" s="12" t="s">
        <v>1456</v>
      </c>
    </row>
    <row r="1452" ht="25.5" spans="1:4">
      <c r="A1452" s="10">
        <v>1449</v>
      </c>
      <c r="B1452" s="11" t="s">
        <v>6</v>
      </c>
      <c r="C1452" s="11" t="s">
        <v>7</v>
      </c>
      <c r="D1452" s="12" t="s">
        <v>1457</v>
      </c>
    </row>
    <row r="1453" ht="25.5" spans="1:4">
      <c r="A1453" s="10">
        <v>1450</v>
      </c>
      <c r="B1453" s="11" t="s">
        <v>6</v>
      </c>
      <c r="C1453" s="11" t="s">
        <v>7</v>
      </c>
      <c r="D1453" s="12" t="s">
        <v>1458</v>
      </c>
    </row>
    <row r="1454" ht="25.5" spans="1:4">
      <c r="A1454" s="10">
        <v>1451</v>
      </c>
      <c r="B1454" s="11" t="s">
        <v>6</v>
      </c>
      <c r="C1454" s="11" t="s">
        <v>7</v>
      </c>
      <c r="D1454" s="12" t="s">
        <v>1459</v>
      </c>
    </row>
    <row r="1455" ht="25.5" spans="1:4">
      <c r="A1455" s="10">
        <v>1452</v>
      </c>
      <c r="B1455" s="11" t="s">
        <v>6</v>
      </c>
      <c r="C1455" s="11" t="s">
        <v>7</v>
      </c>
      <c r="D1455" s="12" t="s">
        <v>1460</v>
      </c>
    </row>
    <row r="1456" ht="25.5" spans="1:4">
      <c r="A1456" s="10">
        <v>1453</v>
      </c>
      <c r="B1456" s="11" t="s">
        <v>6</v>
      </c>
      <c r="C1456" s="11" t="s">
        <v>7</v>
      </c>
      <c r="D1456" s="12" t="s">
        <v>1461</v>
      </c>
    </row>
    <row r="1457" ht="25.5" spans="1:4">
      <c r="A1457" s="10">
        <v>1454</v>
      </c>
      <c r="B1457" s="11" t="s">
        <v>6</v>
      </c>
      <c r="C1457" s="11" t="s">
        <v>7</v>
      </c>
      <c r="D1457" s="12" t="s">
        <v>1462</v>
      </c>
    </row>
    <row r="1458" ht="25.5" spans="1:4">
      <c r="A1458" s="10">
        <v>1455</v>
      </c>
      <c r="B1458" s="11" t="s">
        <v>6</v>
      </c>
      <c r="C1458" s="11" t="s">
        <v>7</v>
      </c>
      <c r="D1458" s="12" t="s">
        <v>1463</v>
      </c>
    </row>
    <row r="1459" ht="25.5" spans="1:4">
      <c r="A1459" s="10">
        <v>1456</v>
      </c>
      <c r="B1459" s="11" t="s">
        <v>6</v>
      </c>
      <c r="C1459" s="11" t="s">
        <v>7</v>
      </c>
      <c r="D1459" s="12" t="s">
        <v>1464</v>
      </c>
    </row>
    <row r="1460" ht="25.5" spans="1:4">
      <c r="A1460" s="10">
        <v>1457</v>
      </c>
      <c r="B1460" s="11" t="s">
        <v>6</v>
      </c>
      <c r="C1460" s="11" t="s">
        <v>7</v>
      </c>
      <c r="D1460" s="12" t="s">
        <v>1465</v>
      </c>
    </row>
    <row r="1461" ht="25.5" spans="1:4">
      <c r="A1461" s="10">
        <v>1458</v>
      </c>
      <c r="B1461" s="11" t="s">
        <v>6</v>
      </c>
      <c r="C1461" s="11" t="s">
        <v>7</v>
      </c>
      <c r="D1461" s="12" t="s">
        <v>1466</v>
      </c>
    </row>
    <row r="1462" ht="25.5" spans="1:4">
      <c r="A1462" s="10">
        <v>1459</v>
      </c>
      <c r="B1462" s="11" t="s">
        <v>6</v>
      </c>
      <c r="C1462" s="11" t="s">
        <v>7</v>
      </c>
      <c r="D1462" s="12" t="s">
        <v>1467</v>
      </c>
    </row>
    <row r="1463" ht="25.5" spans="1:4">
      <c r="A1463" s="10">
        <v>1460</v>
      </c>
      <c r="B1463" s="11" t="s">
        <v>6</v>
      </c>
      <c r="C1463" s="11" t="s">
        <v>7</v>
      </c>
      <c r="D1463" s="12" t="s">
        <v>1468</v>
      </c>
    </row>
    <row r="1464" ht="25.5" spans="1:4">
      <c r="A1464" s="10">
        <v>1461</v>
      </c>
      <c r="B1464" s="11" t="s">
        <v>6</v>
      </c>
      <c r="C1464" s="11" t="s">
        <v>7</v>
      </c>
      <c r="D1464" s="12" t="s">
        <v>1469</v>
      </c>
    </row>
    <row r="1465" ht="25.5" spans="1:4">
      <c r="A1465" s="10">
        <v>1462</v>
      </c>
      <c r="B1465" s="11" t="s">
        <v>6</v>
      </c>
      <c r="C1465" s="11" t="s">
        <v>7</v>
      </c>
      <c r="D1465" s="12" t="s">
        <v>1470</v>
      </c>
    </row>
    <row r="1466" ht="25.5" spans="1:4">
      <c r="A1466" s="10">
        <v>1463</v>
      </c>
      <c r="B1466" s="11" t="s">
        <v>6</v>
      </c>
      <c r="C1466" s="11" t="s">
        <v>7</v>
      </c>
      <c r="D1466" s="12" t="s">
        <v>1471</v>
      </c>
    </row>
    <row r="1467" ht="25.5" spans="1:4">
      <c r="A1467" s="10">
        <v>1464</v>
      </c>
      <c r="B1467" s="11" t="s">
        <v>6</v>
      </c>
      <c r="C1467" s="11" t="s">
        <v>7</v>
      </c>
      <c r="D1467" s="12" t="s">
        <v>1472</v>
      </c>
    </row>
    <row r="1468" ht="25.5" spans="1:4">
      <c r="A1468" s="10">
        <v>1465</v>
      </c>
      <c r="B1468" s="11" t="s">
        <v>6</v>
      </c>
      <c r="C1468" s="11" t="s">
        <v>7</v>
      </c>
      <c r="D1468" s="12" t="s">
        <v>1473</v>
      </c>
    </row>
    <row r="1469" ht="25.5" spans="1:4">
      <c r="A1469" s="10">
        <v>1466</v>
      </c>
      <c r="B1469" s="11" t="s">
        <v>6</v>
      </c>
      <c r="C1469" s="11" t="s">
        <v>7</v>
      </c>
      <c r="D1469" s="12" t="s">
        <v>1474</v>
      </c>
    </row>
    <row r="1470" ht="25.5" spans="1:4">
      <c r="A1470" s="10">
        <v>1467</v>
      </c>
      <c r="B1470" s="11" t="s">
        <v>6</v>
      </c>
      <c r="C1470" s="11" t="s">
        <v>7</v>
      </c>
      <c r="D1470" s="12" t="s">
        <v>1475</v>
      </c>
    </row>
    <row r="1471" ht="25.5" spans="1:4">
      <c r="A1471" s="10">
        <v>1468</v>
      </c>
      <c r="B1471" s="11" t="s">
        <v>6</v>
      </c>
      <c r="C1471" s="11" t="s">
        <v>7</v>
      </c>
      <c r="D1471" s="12" t="s">
        <v>1476</v>
      </c>
    </row>
    <row r="1472" ht="25.5" spans="1:4">
      <c r="A1472" s="10">
        <v>1469</v>
      </c>
      <c r="B1472" s="11" t="s">
        <v>6</v>
      </c>
      <c r="C1472" s="11" t="s">
        <v>7</v>
      </c>
      <c r="D1472" s="12" t="s">
        <v>1477</v>
      </c>
    </row>
    <row r="1473" ht="25.5" spans="1:4">
      <c r="A1473" s="10">
        <v>1470</v>
      </c>
      <c r="B1473" s="11" t="s">
        <v>6</v>
      </c>
      <c r="C1473" s="11" t="s">
        <v>7</v>
      </c>
      <c r="D1473" s="12" t="s">
        <v>1478</v>
      </c>
    </row>
    <row r="1474" ht="25.5" spans="1:4">
      <c r="A1474" s="10">
        <v>1471</v>
      </c>
      <c r="B1474" s="11" t="s">
        <v>6</v>
      </c>
      <c r="C1474" s="11" t="s">
        <v>7</v>
      </c>
      <c r="D1474" s="12" t="s">
        <v>1479</v>
      </c>
    </row>
    <row r="1475" ht="25.5" spans="1:4">
      <c r="A1475" s="10">
        <v>1472</v>
      </c>
      <c r="B1475" s="11" t="s">
        <v>6</v>
      </c>
      <c r="C1475" s="11" t="s">
        <v>7</v>
      </c>
      <c r="D1475" s="12" t="s">
        <v>1480</v>
      </c>
    </row>
    <row r="1476" ht="25.5" spans="1:4">
      <c r="A1476" s="10">
        <v>1473</v>
      </c>
      <c r="B1476" s="11" t="s">
        <v>6</v>
      </c>
      <c r="C1476" s="11" t="s">
        <v>7</v>
      </c>
      <c r="D1476" s="12" t="s">
        <v>1481</v>
      </c>
    </row>
    <row r="1477" ht="25.5" spans="1:4">
      <c r="A1477" s="10">
        <v>1474</v>
      </c>
      <c r="B1477" s="11" t="s">
        <v>6</v>
      </c>
      <c r="C1477" s="11" t="s">
        <v>7</v>
      </c>
      <c r="D1477" s="12" t="s">
        <v>1482</v>
      </c>
    </row>
    <row r="1478" ht="25.5" spans="1:4">
      <c r="A1478" s="10">
        <v>1475</v>
      </c>
      <c r="B1478" s="11" t="s">
        <v>6</v>
      </c>
      <c r="C1478" s="11" t="s">
        <v>7</v>
      </c>
      <c r="D1478" s="12" t="s">
        <v>1483</v>
      </c>
    </row>
    <row r="1479" ht="25.5" spans="1:4">
      <c r="A1479" s="10">
        <v>1476</v>
      </c>
      <c r="B1479" s="11" t="s">
        <v>6</v>
      </c>
      <c r="C1479" s="11" t="s">
        <v>7</v>
      </c>
      <c r="D1479" s="12" t="s">
        <v>1484</v>
      </c>
    </row>
    <row r="1480" ht="25.5" spans="1:4">
      <c r="A1480" s="10">
        <v>1477</v>
      </c>
      <c r="B1480" s="11" t="s">
        <v>6</v>
      </c>
      <c r="C1480" s="11" t="s">
        <v>7</v>
      </c>
      <c r="D1480" s="12" t="s">
        <v>1485</v>
      </c>
    </row>
    <row r="1481" ht="25.5" spans="1:4">
      <c r="A1481" s="10">
        <v>1478</v>
      </c>
      <c r="B1481" s="11" t="s">
        <v>6</v>
      </c>
      <c r="C1481" s="11" t="s">
        <v>7</v>
      </c>
      <c r="D1481" s="12" t="s">
        <v>1486</v>
      </c>
    </row>
    <row r="1482" ht="25.5" spans="1:4">
      <c r="A1482" s="10">
        <v>1479</v>
      </c>
      <c r="B1482" s="11" t="s">
        <v>6</v>
      </c>
      <c r="C1482" s="11" t="s">
        <v>7</v>
      </c>
      <c r="D1482" s="12" t="s">
        <v>1487</v>
      </c>
    </row>
    <row r="1483" ht="25.5" spans="1:4">
      <c r="A1483" s="10">
        <v>1480</v>
      </c>
      <c r="B1483" s="11" t="s">
        <v>6</v>
      </c>
      <c r="C1483" s="11" t="s">
        <v>7</v>
      </c>
      <c r="D1483" s="12" t="s">
        <v>1488</v>
      </c>
    </row>
    <row r="1484" ht="25.5" spans="1:4">
      <c r="A1484" s="10">
        <v>1481</v>
      </c>
      <c r="B1484" s="11" t="s">
        <v>6</v>
      </c>
      <c r="C1484" s="11" t="s">
        <v>7</v>
      </c>
      <c r="D1484" s="12" t="s">
        <v>1489</v>
      </c>
    </row>
    <row r="1485" ht="25.5" spans="1:4">
      <c r="A1485" s="10">
        <v>1482</v>
      </c>
      <c r="B1485" s="11" t="s">
        <v>6</v>
      </c>
      <c r="C1485" s="11" t="s">
        <v>7</v>
      </c>
      <c r="D1485" s="12" t="s">
        <v>1490</v>
      </c>
    </row>
    <row r="1486" ht="25.5" spans="1:4">
      <c r="A1486" s="10">
        <v>1483</v>
      </c>
      <c r="B1486" s="11" t="s">
        <v>6</v>
      </c>
      <c r="C1486" s="11" t="s">
        <v>7</v>
      </c>
      <c r="D1486" s="12" t="s">
        <v>1491</v>
      </c>
    </row>
    <row r="1487" ht="25.5" spans="1:4">
      <c r="A1487" s="10">
        <v>1484</v>
      </c>
      <c r="B1487" s="11" t="s">
        <v>6</v>
      </c>
      <c r="C1487" s="11" t="s">
        <v>7</v>
      </c>
      <c r="D1487" s="12" t="s">
        <v>1492</v>
      </c>
    </row>
    <row r="1488" ht="25.5" spans="1:4">
      <c r="A1488" s="10">
        <v>1485</v>
      </c>
      <c r="B1488" s="11" t="s">
        <v>6</v>
      </c>
      <c r="C1488" s="11" t="s">
        <v>7</v>
      </c>
      <c r="D1488" s="12" t="s">
        <v>1493</v>
      </c>
    </row>
    <row r="1489" ht="25.5" spans="1:4">
      <c r="A1489" s="10">
        <v>1486</v>
      </c>
      <c r="B1489" s="11" t="s">
        <v>6</v>
      </c>
      <c r="C1489" s="11" t="s">
        <v>7</v>
      </c>
      <c r="D1489" s="12" t="s">
        <v>1494</v>
      </c>
    </row>
    <row r="1490" ht="25.5" spans="1:4">
      <c r="A1490" s="10">
        <v>1487</v>
      </c>
      <c r="B1490" s="11" t="s">
        <v>6</v>
      </c>
      <c r="C1490" s="11" t="s">
        <v>7</v>
      </c>
      <c r="D1490" s="12" t="s">
        <v>1495</v>
      </c>
    </row>
    <row r="1491" ht="25.5" spans="1:4">
      <c r="A1491" s="10">
        <v>1488</v>
      </c>
      <c r="B1491" s="11" t="s">
        <v>6</v>
      </c>
      <c r="C1491" s="11" t="s">
        <v>7</v>
      </c>
      <c r="D1491" s="12" t="s">
        <v>1496</v>
      </c>
    </row>
    <row r="1492" ht="25.5" spans="1:4">
      <c r="A1492" s="10">
        <v>1489</v>
      </c>
      <c r="B1492" s="11" t="s">
        <v>6</v>
      </c>
      <c r="C1492" s="11" t="s">
        <v>7</v>
      </c>
      <c r="D1492" s="12" t="s">
        <v>1497</v>
      </c>
    </row>
    <row r="1493" ht="25.5" spans="1:4">
      <c r="A1493" s="10">
        <v>1490</v>
      </c>
      <c r="B1493" s="11" t="s">
        <v>6</v>
      </c>
      <c r="C1493" s="11" t="s">
        <v>7</v>
      </c>
      <c r="D1493" s="12" t="s">
        <v>1498</v>
      </c>
    </row>
    <row r="1494" ht="25.5" spans="1:4">
      <c r="A1494" s="10">
        <v>1491</v>
      </c>
      <c r="B1494" s="11" t="s">
        <v>6</v>
      </c>
      <c r="C1494" s="11" t="s">
        <v>7</v>
      </c>
      <c r="D1494" s="12" t="s">
        <v>1499</v>
      </c>
    </row>
    <row r="1495" ht="25.5" spans="1:4">
      <c r="A1495" s="10">
        <v>1492</v>
      </c>
      <c r="B1495" s="11" t="s">
        <v>6</v>
      </c>
      <c r="C1495" s="11" t="s">
        <v>7</v>
      </c>
      <c r="D1495" s="12" t="s">
        <v>1500</v>
      </c>
    </row>
    <row r="1496" ht="25.5" spans="1:4">
      <c r="A1496" s="10">
        <v>1493</v>
      </c>
      <c r="B1496" s="11" t="s">
        <v>6</v>
      </c>
      <c r="C1496" s="11" t="s">
        <v>7</v>
      </c>
      <c r="D1496" s="12" t="s">
        <v>1501</v>
      </c>
    </row>
    <row r="1497" ht="25.5" spans="1:4">
      <c r="A1497" s="10">
        <v>1494</v>
      </c>
      <c r="B1497" s="11" t="s">
        <v>6</v>
      </c>
      <c r="C1497" s="11" t="s">
        <v>7</v>
      </c>
      <c r="D1497" s="12" t="s">
        <v>1502</v>
      </c>
    </row>
    <row r="1498" ht="25.5" spans="1:4">
      <c r="A1498" s="10">
        <v>1495</v>
      </c>
      <c r="B1498" s="11" t="s">
        <v>6</v>
      </c>
      <c r="C1498" s="11" t="s">
        <v>7</v>
      </c>
      <c r="D1498" s="12" t="s">
        <v>1503</v>
      </c>
    </row>
    <row r="1499" ht="25.5" spans="1:4">
      <c r="A1499" s="10">
        <v>1496</v>
      </c>
      <c r="B1499" s="11" t="s">
        <v>6</v>
      </c>
      <c r="C1499" s="11" t="s">
        <v>7</v>
      </c>
      <c r="D1499" s="12" t="s">
        <v>1504</v>
      </c>
    </row>
    <row r="1500" ht="25.5" spans="1:4">
      <c r="A1500" s="10">
        <v>1497</v>
      </c>
      <c r="B1500" s="11" t="s">
        <v>6</v>
      </c>
      <c r="C1500" s="11" t="s">
        <v>7</v>
      </c>
      <c r="D1500" s="12" t="s">
        <v>1505</v>
      </c>
    </row>
    <row r="1501" ht="25.5" spans="1:4">
      <c r="A1501" s="10">
        <v>1498</v>
      </c>
      <c r="B1501" s="11" t="s">
        <v>6</v>
      </c>
      <c r="C1501" s="11" t="s">
        <v>7</v>
      </c>
      <c r="D1501" s="12" t="s">
        <v>1506</v>
      </c>
    </row>
    <row r="1502" ht="25.5" spans="1:4">
      <c r="A1502" s="10">
        <v>1499</v>
      </c>
      <c r="B1502" s="11" t="s">
        <v>6</v>
      </c>
      <c r="C1502" s="11" t="s">
        <v>7</v>
      </c>
      <c r="D1502" s="12" t="s">
        <v>1507</v>
      </c>
    </row>
    <row r="1503" ht="25.5" spans="1:4">
      <c r="A1503" s="10">
        <v>1500</v>
      </c>
      <c r="B1503" s="11" t="s">
        <v>6</v>
      </c>
      <c r="C1503" s="11" t="s">
        <v>7</v>
      </c>
      <c r="D1503" s="12" t="s">
        <v>1508</v>
      </c>
    </row>
    <row r="1504" ht="25.5" spans="1:4">
      <c r="A1504" s="10">
        <v>1501</v>
      </c>
      <c r="B1504" s="11" t="s">
        <v>6</v>
      </c>
      <c r="C1504" s="11" t="s">
        <v>7</v>
      </c>
      <c r="D1504" s="12" t="s">
        <v>1509</v>
      </c>
    </row>
    <row r="1505" ht="25.5" spans="1:4">
      <c r="A1505" s="10">
        <v>1502</v>
      </c>
      <c r="B1505" s="11" t="s">
        <v>6</v>
      </c>
      <c r="C1505" s="11" t="s">
        <v>7</v>
      </c>
      <c r="D1505" s="12" t="s">
        <v>1510</v>
      </c>
    </row>
    <row r="1506" ht="25.5" spans="1:4">
      <c r="A1506" s="10">
        <v>1503</v>
      </c>
      <c r="B1506" s="11" t="s">
        <v>6</v>
      </c>
      <c r="C1506" s="11" t="s">
        <v>7</v>
      </c>
      <c r="D1506" s="12" t="s">
        <v>1511</v>
      </c>
    </row>
    <row r="1507" ht="25.5" spans="1:4">
      <c r="A1507" s="10">
        <v>1504</v>
      </c>
      <c r="B1507" s="11" t="s">
        <v>6</v>
      </c>
      <c r="C1507" s="11" t="s">
        <v>7</v>
      </c>
      <c r="D1507" s="12" t="s">
        <v>1512</v>
      </c>
    </row>
    <row r="1508" ht="25.5" spans="1:4">
      <c r="A1508" s="10">
        <v>1505</v>
      </c>
      <c r="B1508" s="11" t="s">
        <v>6</v>
      </c>
      <c r="C1508" s="11" t="s">
        <v>7</v>
      </c>
      <c r="D1508" s="12" t="s">
        <v>1513</v>
      </c>
    </row>
    <row r="1509" ht="25.5" spans="1:4">
      <c r="A1509" s="10">
        <v>1506</v>
      </c>
      <c r="B1509" s="11" t="s">
        <v>6</v>
      </c>
      <c r="C1509" s="11" t="s">
        <v>7</v>
      </c>
      <c r="D1509" s="12" t="s">
        <v>1514</v>
      </c>
    </row>
    <row r="1510" ht="25.5" spans="1:4">
      <c r="A1510" s="10">
        <v>1507</v>
      </c>
      <c r="B1510" s="11" t="s">
        <v>6</v>
      </c>
      <c r="C1510" s="11" t="s">
        <v>7</v>
      </c>
      <c r="D1510" s="12" t="s">
        <v>1515</v>
      </c>
    </row>
    <row r="1511" ht="25.5" spans="1:4">
      <c r="A1511" s="10">
        <v>1508</v>
      </c>
      <c r="B1511" s="11" t="s">
        <v>6</v>
      </c>
      <c r="C1511" s="11" t="s">
        <v>7</v>
      </c>
      <c r="D1511" s="12" t="s">
        <v>1516</v>
      </c>
    </row>
    <row r="1512" ht="25.5" spans="1:4">
      <c r="A1512" s="10">
        <v>1509</v>
      </c>
      <c r="B1512" s="11" t="s">
        <v>6</v>
      </c>
      <c r="C1512" s="11" t="s">
        <v>7</v>
      </c>
      <c r="D1512" s="12" t="s">
        <v>1517</v>
      </c>
    </row>
    <row r="1513" ht="25.5" spans="1:4">
      <c r="A1513" s="10">
        <v>1510</v>
      </c>
      <c r="B1513" s="11" t="s">
        <v>6</v>
      </c>
      <c r="C1513" s="11" t="s">
        <v>7</v>
      </c>
      <c r="D1513" s="12" t="s">
        <v>1518</v>
      </c>
    </row>
    <row r="1514" ht="25.5" spans="1:4">
      <c r="A1514" s="10">
        <v>1511</v>
      </c>
      <c r="B1514" s="11" t="s">
        <v>6</v>
      </c>
      <c r="C1514" s="11" t="s">
        <v>7</v>
      </c>
      <c r="D1514" s="12" t="s">
        <v>1519</v>
      </c>
    </row>
    <row r="1515" ht="25.5" spans="1:4">
      <c r="A1515" s="10">
        <v>1512</v>
      </c>
      <c r="B1515" s="11" t="s">
        <v>6</v>
      </c>
      <c r="C1515" s="11" t="s">
        <v>7</v>
      </c>
      <c r="D1515" s="12" t="s">
        <v>1520</v>
      </c>
    </row>
    <row r="1516" ht="25.5" spans="1:4">
      <c r="A1516" s="10">
        <v>1513</v>
      </c>
      <c r="B1516" s="11" t="s">
        <v>6</v>
      </c>
      <c r="C1516" s="11" t="s">
        <v>7</v>
      </c>
      <c r="D1516" s="12" t="s">
        <v>1521</v>
      </c>
    </row>
    <row r="1517" ht="25.5" spans="1:4">
      <c r="A1517" s="10">
        <v>1514</v>
      </c>
      <c r="B1517" s="11" t="s">
        <v>6</v>
      </c>
      <c r="C1517" s="11" t="s">
        <v>7</v>
      </c>
      <c r="D1517" s="12" t="s">
        <v>1522</v>
      </c>
    </row>
    <row r="1518" ht="25.5" spans="1:4">
      <c r="A1518" s="10">
        <v>1515</v>
      </c>
      <c r="B1518" s="11" t="s">
        <v>6</v>
      </c>
      <c r="C1518" s="11" t="s">
        <v>7</v>
      </c>
      <c r="D1518" s="12" t="s">
        <v>1523</v>
      </c>
    </row>
    <row r="1519" ht="25.5" spans="1:4">
      <c r="A1519" s="10">
        <v>1516</v>
      </c>
      <c r="B1519" s="11" t="s">
        <v>6</v>
      </c>
      <c r="C1519" s="11" t="s">
        <v>7</v>
      </c>
      <c r="D1519" s="12" t="s">
        <v>1524</v>
      </c>
    </row>
    <row r="1520" ht="25.5" spans="1:4">
      <c r="A1520" s="10">
        <v>1517</v>
      </c>
      <c r="B1520" s="11" t="s">
        <v>6</v>
      </c>
      <c r="C1520" s="11" t="s">
        <v>7</v>
      </c>
      <c r="D1520" s="12" t="s">
        <v>1525</v>
      </c>
    </row>
    <row r="1521" ht="25.5" spans="1:4">
      <c r="A1521" s="10">
        <v>1518</v>
      </c>
      <c r="B1521" s="11" t="s">
        <v>6</v>
      </c>
      <c r="C1521" s="11" t="s">
        <v>7</v>
      </c>
      <c r="D1521" s="12" t="s">
        <v>1526</v>
      </c>
    </row>
    <row r="1522" ht="25.5" spans="1:4">
      <c r="A1522" s="10">
        <v>1519</v>
      </c>
      <c r="B1522" s="11" t="s">
        <v>6</v>
      </c>
      <c r="C1522" s="11" t="s">
        <v>7</v>
      </c>
      <c r="D1522" s="12" t="s">
        <v>1527</v>
      </c>
    </row>
    <row r="1523" ht="25.5" spans="1:4">
      <c r="A1523" s="10">
        <v>1520</v>
      </c>
      <c r="B1523" s="11" t="s">
        <v>6</v>
      </c>
      <c r="C1523" s="11" t="s">
        <v>7</v>
      </c>
      <c r="D1523" s="12" t="s">
        <v>1528</v>
      </c>
    </row>
    <row r="1524" ht="25.5" spans="1:4">
      <c r="A1524" s="10">
        <v>1521</v>
      </c>
      <c r="B1524" s="11" t="s">
        <v>6</v>
      </c>
      <c r="C1524" s="11" t="s">
        <v>7</v>
      </c>
      <c r="D1524" s="12" t="s">
        <v>1529</v>
      </c>
    </row>
    <row r="1525" ht="25.5" spans="1:4">
      <c r="A1525" s="10">
        <v>1522</v>
      </c>
      <c r="B1525" s="11" t="s">
        <v>6</v>
      </c>
      <c r="C1525" s="11" t="s">
        <v>7</v>
      </c>
      <c r="D1525" s="12" t="s">
        <v>1530</v>
      </c>
    </row>
    <row r="1526" ht="25.5" spans="1:4">
      <c r="A1526" s="10">
        <v>1523</v>
      </c>
      <c r="B1526" s="11" t="s">
        <v>6</v>
      </c>
      <c r="C1526" s="11" t="s">
        <v>7</v>
      </c>
      <c r="D1526" s="12" t="s">
        <v>1531</v>
      </c>
    </row>
    <row r="1527" ht="25.5" spans="1:4">
      <c r="A1527" s="10">
        <v>1524</v>
      </c>
      <c r="B1527" s="11" t="s">
        <v>6</v>
      </c>
      <c r="C1527" s="11" t="s">
        <v>7</v>
      </c>
      <c r="D1527" s="12" t="s">
        <v>1532</v>
      </c>
    </row>
    <row r="1528" ht="25.5" spans="1:4">
      <c r="A1528" s="10">
        <v>1525</v>
      </c>
      <c r="B1528" s="11" t="s">
        <v>6</v>
      </c>
      <c r="C1528" s="11" t="s">
        <v>7</v>
      </c>
      <c r="D1528" s="12" t="s">
        <v>1533</v>
      </c>
    </row>
    <row r="1529" ht="25.5" spans="1:4">
      <c r="A1529" s="10">
        <v>1526</v>
      </c>
      <c r="B1529" s="11" t="s">
        <v>6</v>
      </c>
      <c r="C1529" s="11" t="s">
        <v>7</v>
      </c>
      <c r="D1529" s="12" t="s">
        <v>1534</v>
      </c>
    </row>
    <row r="1530" ht="25.5" spans="1:4">
      <c r="A1530" s="10">
        <v>1527</v>
      </c>
      <c r="B1530" s="11" t="s">
        <v>6</v>
      </c>
      <c r="C1530" s="11" t="s">
        <v>7</v>
      </c>
      <c r="D1530" s="12" t="s">
        <v>1535</v>
      </c>
    </row>
    <row r="1531" ht="25.5" spans="1:4">
      <c r="A1531" s="10">
        <v>1528</v>
      </c>
      <c r="B1531" s="11" t="s">
        <v>6</v>
      </c>
      <c r="C1531" s="11" t="s">
        <v>7</v>
      </c>
      <c r="D1531" s="12" t="s">
        <v>1536</v>
      </c>
    </row>
    <row r="1532" ht="25.5" spans="1:4">
      <c r="A1532" s="10">
        <v>1529</v>
      </c>
      <c r="B1532" s="11" t="s">
        <v>6</v>
      </c>
      <c r="C1532" s="11" t="s">
        <v>7</v>
      </c>
      <c r="D1532" s="12" t="s">
        <v>1537</v>
      </c>
    </row>
    <row r="1533" ht="25.5" spans="1:4">
      <c r="A1533" s="10">
        <v>1530</v>
      </c>
      <c r="B1533" s="11" t="s">
        <v>6</v>
      </c>
      <c r="C1533" s="11" t="s">
        <v>7</v>
      </c>
      <c r="D1533" s="12" t="s">
        <v>1538</v>
      </c>
    </row>
    <row r="1534" ht="25.5" spans="1:4">
      <c r="A1534" s="10">
        <v>1531</v>
      </c>
      <c r="B1534" s="11" t="s">
        <v>6</v>
      </c>
      <c r="C1534" s="11" t="s">
        <v>7</v>
      </c>
      <c r="D1534" s="12" t="s">
        <v>1539</v>
      </c>
    </row>
    <row r="1535" ht="25.5" spans="1:4">
      <c r="A1535" s="10">
        <v>1532</v>
      </c>
      <c r="B1535" s="11" t="s">
        <v>6</v>
      </c>
      <c r="C1535" s="11" t="s">
        <v>7</v>
      </c>
      <c r="D1535" s="12" t="s">
        <v>1540</v>
      </c>
    </row>
    <row r="1536" ht="25.5" spans="1:4">
      <c r="A1536" s="10">
        <v>1533</v>
      </c>
      <c r="B1536" s="11" t="s">
        <v>6</v>
      </c>
      <c r="C1536" s="11" t="s">
        <v>7</v>
      </c>
      <c r="D1536" s="12" t="s">
        <v>1541</v>
      </c>
    </row>
    <row r="1537" ht="25.5" spans="1:4">
      <c r="A1537" s="10">
        <v>1534</v>
      </c>
      <c r="B1537" s="11" t="s">
        <v>6</v>
      </c>
      <c r="C1537" s="11" t="s">
        <v>7</v>
      </c>
      <c r="D1537" s="12" t="s">
        <v>1542</v>
      </c>
    </row>
    <row r="1538" ht="25.5" spans="1:4">
      <c r="A1538" s="10">
        <v>1535</v>
      </c>
      <c r="B1538" s="11" t="s">
        <v>6</v>
      </c>
      <c r="C1538" s="11" t="s">
        <v>7</v>
      </c>
      <c r="D1538" s="12" t="s">
        <v>1543</v>
      </c>
    </row>
    <row r="1539" ht="25.5" spans="1:4">
      <c r="A1539" s="10">
        <v>1536</v>
      </c>
      <c r="B1539" s="11" t="s">
        <v>6</v>
      </c>
      <c r="C1539" s="11" t="s">
        <v>7</v>
      </c>
      <c r="D1539" s="12" t="s">
        <v>1544</v>
      </c>
    </row>
    <row r="1540" ht="25.5" spans="1:4">
      <c r="A1540" s="10">
        <v>1537</v>
      </c>
      <c r="B1540" s="11" t="s">
        <v>6</v>
      </c>
      <c r="C1540" s="11" t="s">
        <v>7</v>
      </c>
      <c r="D1540" s="12" t="s">
        <v>1545</v>
      </c>
    </row>
    <row r="1541" ht="25.5" spans="1:4">
      <c r="A1541" s="10">
        <v>1538</v>
      </c>
      <c r="B1541" s="11" t="s">
        <v>6</v>
      </c>
      <c r="C1541" s="11" t="s">
        <v>7</v>
      </c>
      <c r="D1541" s="12" t="s">
        <v>1546</v>
      </c>
    </row>
    <row r="1542" ht="25.5" spans="1:4">
      <c r="A1542" s="10">
        <v>1539</v>
      </c>
      <c r="B1542" s="11" t="s">
        <v>6</v>
      </c>
      <c r="C1542" s="11" t="s">
        <v>7</v>
      </c>
      <c r="D1542" s="12" t="s">
        <v>1547</v>
      </c>
    </row>
    <row r="1543" ht="25.5" spans="1:4">
      <c r="A1543" s="10">
        <v>1540</v>
      </c>
      <c r="B1543" s="11" t="s">
        <v>6</v>
      </c>
      <c r="C1543" s="11" t="s">
        <v>7</v>
      </c>
      <c r="D1543" s="12" t="s">
        <v>1548</v>
      </c>
    </row>
    <row r="1544" ht="25.5" spans="1:4">
      <c r="A1544" s="10">
        <v>1541</v>
      </c>
      <c r="B1544" s="11" t="s">
        <v>6</v>
      </c>
      <c r="C1544" s="11" t="s">
        <v>7</v>
      </c>
      <c r="D1544" s="12" t="s">
        <v>1549</v>
      </c>
    </row>
    <row r="1545" ht="25.5" spans="1:4">
      <c r="A1545" s="10">
        <v>1542</v>
      </c>
      <c r="B1545" s="11" t="s">
        <v>6</v>
      </c>
      <c r="C1545" s="11" t="s">
        <v>7</v>
      </c>
      <c r="D1545" s="12" t="s">
        <v>1550</v>
      </c>
    </row>
    <row r="1546" ht="25.5" spans="1:4">
      <c r="A1546" s="10">
        <v>1543</v>
      </c>
      <c r="B1546" s="11" t="s">
        <v>6</v>
      </c>
      <c r="C1546" s="11" t="s">
        <v>7</v>
      </c>
      <c r="D1546" s="12" t="s">
        <v>1551</v>
      </c>
    </row>
    <row r="1547" ht="25.5" spans="1:4">
      <c r="A1547" s="10">
        <v>1544</v>
      </c>
      <c r="B1547" s="11" t="s">
        <v>6</v>
      </c>
      <c r="C1547" s="11" t="s">
        <v>7</v>
      </c>
      <c r="D1547" s="12" t="s">
        <v>1552</v>
      </c>
    </row>
    <row r="1548" ht="25.5" spans="1:4">
      <c r="A1548" s="10">
        <v>1545</v>
      </c>
      <c r="B1548" s="11" t="s">
        <v>6</v>
      </c>
      <c r="C1548" s="11" t="s">
        <v>7</v>
      </c>
      <c r="D1548" s="12" t="s">
        <v>1553</v>
      </c>
    </row>
    <row r="1549" ht="25.5" spans="1:4">
      <c r="A1549" s="10">
        <v>1546</v>
      </c>
      <c r="B1549" s="11" t="s">
        <v>6</v>
      </c>
      <c r="C1549" s="11" t="s">
        <v>7</v>
      </c>
      <c r="D1549" s="12" t="s">
        <v>1554</v>
      </c>
    </row>
    <row r="1550" ht="25.5" spans="1:4">
      <c r="A1550" s="10">
        <v>1547</v>
      </c>
      <c r="B1550" s="11" t="s">
        <v>6</v>
      </c>
      <c r="C1550" s="11" t="s">
        <v>7</v>
      </c>
      <c r="D1550" s="12" t="s">
        <v>1555</v>
      </c>
    </row>
    <row r="1551" ht="25.5" spans="1:4">
      <c r="A1551" s="10">
        <v>1548</v>
      </c>
      <c r="B1551" s="11" t="s">
        <v>6</v>
      </c>
      <c r="C1551" s="11" t="s">
        <v>7</v>
      </c>
      <c r="D1551" s="12" t="s">
        <v>1556</v>
      </c>
    </row>
    <row r="1552" ht="25.5" spans="1:4">
      <c r="A1552" s="10">
        <v>1549</v>
      </c>
      <c r="B1552" s="11" t="s">
        <v>6</v>
      </c>
      <c r="C1552" s="11" t="s">
        <v>7</v>
      </c>
      <c r="D1552" s="12" t="s">
        <v>1557</v>
      </c>
    </row>
    <row r="1553" ht="25.5" spans="1:4">
      <c r="A1553" s="10">
        <v>1550</v>
      </c>
      <c r="B1553" s="11" t="s">
        <v>6</v>
      </c>
      <c r="C1553" s="11" t="s">
        <v>7</v>
      </c>
      <c r="D1553" s="12" t="s">
        <v>1558</v>
      </c>
    </row>
    <row r="1554" ht="25.5" spans="1:4">
      <c r="A1554" s="10">
        <v>1551</v>
      </c>
      <c r="B1554" s="11" t="s">
        <v>6</v>
      </c>
      <c r="C1554" s="11" t="s">
        <v>7</v>
      </c>
      <c r="D1554" s="12" t="s">
        <v>1559</v>
      </c>
    </row>
    <row r="1555" ht="25.5" spans="1:4">
      <c r="A1555" s="10">
        <v>1552</v>
      </c>
      <c r="B1555" s="11" t="s">
        <v>6</v>
      </c>
      <c r="C1555" s="11" t="s">
        <v>7</v>
      </c>
      <c r="D1555" s="12" t="s">
        <v>1560</v>
      </c>
    </row>
    <row r="1556" ht="25.5" spans="1:4">
      <c r="A1556" s="10">
        <v>1553</v>
      </c>
      <c r="B1556" s="11" t="s">
        <v>6</v>
      </c>
      <c r="C1556" s="11" t="s">
        <v>7</v>
      </c>
      <c r="D1556" s="12" t="s">
        <v>1561</v>
      </c>
    </row>
    <row r="1557" ht="25.5" spans="1:4">
      <c r="A1557" s="10">
        <v>1554</v>
      </c>
      <c r="B1557" s="11" t="s">
        <v>6</v>
      </c>
      <c r="C1557" s="11" t="s">
        <v>7</v>
      </c>
      <c r="D1557" s="12" t="s">
        <v>1562</v>
      </c>
    </row>
    <row r="1558" ht="25.5" spans="1:4">
      <c r="A1558" s="10">
        <v>1555</v>
      </c>
      <c r="B1558" s="11" t="s">
        <v>6</v>
      </c>
      <c r="C1558" s="11" t="s">
        <v>7</v>
      </c>
      <c r="D1558" s="12" t="s">
        <v>1563</v>
      </c>
    </row>
    <row r="1559" ht="25.5" spans="1:4">
      <c r="A1559" s="10">
        <v>1556</v>
      </c>
      <c r="B1559" s="11" t="s">
        <v>6</v>
      </c>
      <c r="C1559" s="11" t="s">
        <v>7</v>
      </c>
      <c r="D1559" s="12" t="s">
        <v>1564</v>
      </c>
    </row>
    <row r="1560" ht="25.5" spans="1:4">
      <c r="A1560" s="10">
        <v>1557</v>
      </c>
      <c r="B1560" s="11" t="s">
        <v>6</v>
      </c>
      <c r="C1560" s="11" t="s">
        <v>7</v>
      </c>
      <c r="D1560" s="12" t="s">
        <v>1565</v>
      </c>
    </row>
    <row r="1561" ht="25.5" spans="1:4">
      <c r="A1561" s="10">
        <v>1558</v>
      </c>
      <c r="B1561" s="11" t="s">
        <v>6</v>
      </c>
      <c r="C1561" s="11" t="s">
        <v>7</v>
      </c>
      <c r="D1561" s="12" t="s">
        <v>1566</v>
      </c>
    </row>
    <row r="1562" ht="25.5" spans="1:4">
      <c r="A1562" s="10">
        <v>1559</v>
      </c>
      <c r="B1562" s="11" t="s">
        <v>6</v>
      </c>
      <c r="C1562" s="11" t="s">
        <v>7</v>
      </c>
      <c r="D1562" s="12" t="s">
        <v>1567</v>
      </c>
    </row>
    <row r="1563" ht="25.5" spans="1:4">
      <c r="A1563" s="10">
        <v>1560</v>
      </c>
      <c r="B1563" s="11" t="s">
        <v>6</v>
      </c>
      <c r="C1563" s="11" t="s">
        <v>7</v>
      </c>
      <c r="D1563" s="12" t="s">
        <v>1568</v>
      </c>
    </row>
    <row r="1564" ht="25.5" spans="1:4">
      <c r="A1564" s="10">
        <v>1561</v>
      </c>
      <c r="B1564" s="11" t="s">
        <v>6</v>
      </c>
      <c r="C1564" s="11" t="s">
        <v>7</v>
      </c>
      <c r="D1564" s="12" t="s">
        <v>1569</v>
      </c>
    </row>
    <row r="1565" ht="25.5" spans="1:4">
      <c r="A1565" s="10">
        <v>1562</v>
      </c>
      <c r="B1565" s="11" t="s">
        <v>6</v>
      </c>
      <c r="C1565" s="11" t="s">
        <v>7</v>
      </c>
      <c r="D1565" s="12" t="s">
        <v>1570</v>
      </c>
    </row>
    <row r="1566" ht="25.5" spans="1:4">
      <c r="A1566" s="10">
        <v>1563</v>
      </c>
      <c r="B1566" s="11" t="s">
        <v>6</v>
      </c>
      <c r="C1566" s="11" t="s">
        <v>7</v>
      </c>
      <c r="D1566" s="12" t="s">
        <v>1571</v>
      </c>
    </row>
    <row r="1567" ht="25.5" spans="1:4">
      <c r="A1567" s="10">
        <v>1564</v>
      </c>
      <c r="B1567" s="11" t="s">
        <v>6</v>
      </c>
      <c r="C1567" s="11" t="s">
        <v>7</v>
      </c>
      <c r="D1567" s="12" t="s">
        <v>1572</v>
      </c>
    </row>
    <row r="1568" ht="25.5" spans="1:4">
      <c r="A1568" s="10">
        <v>1565</v>
      </c>
      <c r="B1568" s="11" t="s">
        <v>6</v>
      </c>
      <c r="C1568" s="11" t="s">
        <v>7</v>
      </c>
      <c r="D1568" s="12" t="s">
        <v>1573</v>
      </c>
    </row>
    <row r="1569" ht="25.5" spans="1:4">
      <c r="A1569" s="10">
        <v>1566</v>
      </c>
      <c r="B1569" s="11" t="s">
        <v>6</v>
      </c>
      <c r="C1569" s="11" t="s">
        <v>7</v>
      </c>
      <c r="D1569" s="12" t="s">
        <v>1574</v>
      </c>
    </row>
    <row r="1570" ht="25.5" spans="1:4">
      <c r="A1570" s="10">
        <v>1567</v>
      </c>
      <c r="B1570" s="11" t="s">
        <v>6</v>
      </c>
      <c r="C1570" s="11" t="s">
        <v>7</v>
      </c>
      <c r="D1570" s="12" t="s">
        <v>1575</v>
      </c>
    </row>
    <row r="1571" ht="25.5" spans="1:4">
      <c r="A1571" s="10">
        <v>1568</v>
      </c>
      <c r="B1571" s="11" t="s">
        <v>6</v>
      </c>
      <c r="C1571" s="11" t="s">
        <v>7</v>
      </c>
      <c r="D1571" s="12" t="s">
        <v>1576</v>
      </c>
    </row>
    <row r="1572" ht="25.5" spans="1:4">
      <c r="A1572" s="10">
        <v>1569</v>
      </c>
      <c r="B1572" s="11" t="s">
        <v>6</v>
      </c>
      <c r="C1572" s="11" t="s">
        <v>7</v>
      </c>
      <c r="D1572" s="12" t="s">
        <v>1577</v>
      </c>
    </row>
    <row r="1573" ht="25.5" spans="1:4">
      <c r="A1573" s="10">
        <v>1570</v>
      </c>
      <c r="B1573" s="11" t="s">
        <v>6</v>
      </c>
      <c r="C1573" s="11" t="s">
        <v>7</v>
      </c>
      <c r="D1573" s="12" t="s">
        <v>1578</v>
      </c>
    </row>
    <row r="1574" ht="25.5" spans="1:4">
      <c r="A1574" s="10">
        <v>1571</v>
      </c>
      <c r="B1574" s="11" t="s">
        <v>6</v>
      </c>
      <c r="C1574" s="11" t="s">
        <v>7</v>
      </c>
      <c r="D1574" s="12" t="s">
        <v>1579</v>
      </c>
    </row>
    <row r="1575" ht="25.5" spans="1:4">
      <c r="A1575" s="10">
        <v>1572</v>
      </c>
      <c r="B1575" s="11" t="s">
        <v>6</v>
      </c>
      <c r="C1575" s="11" t="s">
        <v>7</v>
      </c>
      <c r="D1575" s="12" t="s">
        <v>1580</v>
      </c>
    </row>
    <row r="1576" ht="25.5" spans="1:4">
      <c r="A1576" s="10">
        <v>1573</v>
      </c>
      <c r="B1576" s="11" t="s">
        <v>6</v>
      </c>
      <c r="C1576" s="11" t="s">
        <v>7</v>
      </c>
      <c r="D1576" s="12" t="s">
        <v>1581</v>
      </c>
    </row>
    <row r="1577" ht="25.5" spans="1:4">
      <c r="A1577" s="10">
        <v>1574</v>
      </c>
      <c r="B1577" s="11" t="s">
        <v>6</v>
      </c>
      <c r="C1577" s="11" t="s">
        <v>7</v>
      </c>
      <c r="D1577" s="12" t="s">
        <v>1582</v>
      </c>
    </row>
    <row r="1578" ht="25.5" spans="1:4">
      <c r="A1578" s="10">
        <v>1575</v>
      </c>
      <c r="B1578" s="11" t="s">
        <v>6</v>
      </c>
      <c r="C1578" s="11" t="s">
        <v>7</v>
      </c>
      <c r="D1578" s="12" t="s">
        <v>1583</v>
      </c>
    </row>
    <row r="1579" ht="25.5" spans="1:4">
      <c r="A1579" s="10">
        <v>1576</v>
      </c>
      <c r="B1579" s="11" t="s">
        <v>6</v>
      </c>
      <c r="C1579" s="11" t="s">
        <v>7</v>
      </c>
      <c r="D1579" s="12" t="s">
        <v>1584</v>
      </c>
    </row>
    <row r="1580" ht="25.5" spans="1:4">
      <c r="A1580" s="10">
        <v>1577</v>
      </c>
      <c r="B1580" s="11" t="s">
        <v>6</v>
      </c>
      <c r="C1580" s="11" t="s">
        <v>7</v>
      </c>
      <c r="D1580" s="12" t="s">
        <v>1585</v>
      </c>
    </row>
    <row r="1581" ht="25.5" spans="1:4">
      <c r="A1581" s="10">
        <v>1578</v>
      </c>
      <c r="B1581" s="11" t="s">
        <v>6</v>
      </c>
      <c r="C1581" s="11" t="s">
        <v>7</v>
      </c>
      <c r="D1581" s="12" t="s">
        <v>1586</v>
      </c>
    </row>
    <row r="1582" ht="25.5" spans="1:4">
      <c r="A1582" s="10">
        <v>1579</v>
      </c>
      <c r="B1582" s="11" t="s">
        <v>6</v>
      </c>
      <c r="C1582" s="11" t="s">
        <v>7</v>
      </c>
      <c r="D1582" s="12" t="s">
        <v>1587</v>
      </c>
    </row>
    <row r="1583" ht="25.5" spans="1:4">
      <c r="A1583" s="10">
        <v>1580</v>
      </c>
      <c r="B1583" s="11" t="s">
        <v>6</v>
      </c>
      <c r="C1583" s="11" t="s">
        <v>7</v>
      </c>
      <c r="D1583" s="12" t="s">
        <v>1588</v>
      </c>
    </row>
    <row r="1584" ht="25.5" spans="1:4">
      <c r="A1584" s="10">
        <v>1581</v>
      </c>
      <c r="B1584" s="11" t="s">
        <v>6</v>
      </c>
      <c r="C1584" s="11" t="s">
        <v>7</v>
      </c>
      <c r="D1584" s="12" t="s">
        <v>1589</v>
      </c>
    </row>
    <row r="1585" ht="25.5" spans="1:4">
      <c r="A1585" s="10">
        <v>1582</v>
      </c>
      <c r="B1585" s="11" t="s">
        <v>6</v>
      </c>
      <c r="C1585" s="11" t="s">
        <v>7</v>
      </c>
      <c r="D1585" s="12" t="s">
        <v>1590</v>
      </c>
    </row>
    <row r="1586" ht="25.5" spans="1:4">
      <c r="A1586" s="10">
        <v>1583</v>
      </c>
      <c r="B1586" s="11" t="s">
        <v>6</v>
      </c>
      <c r="C1586" s="11" t="s">
        <v>7</v>
      </c>
      <c r="D1586" s="12" t="s">
        <v>1591</v>
      </c>
    </row>
    <row r="1587" ht="25.5" spans="1:4">
      <c r="A1587" s="10">
        <v>1584</v>
      </c>
      <c r="B1587" s="11" t="s">
        <v>6</v>
      </c>
      <c r="C1587" s="11" t="s">
        <v>7</v>
      </c>
      <c r="D1587" s="12" t="s">
        <v>1592</v>
      </c>
    </row>
    <row r="1588" ht="25.5" spans="1:4">
      <c r="A1588" s="10">
        <v>1585</v>
      </c>
      <c r="B1588" s="11" t="s">
        <v>6</v>
      </c>
      <c r="C1588" s="11" t="s">
        <v>7</v>
      </c>
      <c r="D1588" s="12" t="s">
        <v>1593</v>
      </c>
    </row>
    <row r="1589" ht="25.5" spans="1:4">
      <c r="A1589" s="10">
        <v>1586</v>
      </c>
      <c r="B1589" s="11" t="s">
        <v>6</v>
      </c>
      <c r="C1589" s="11" t="s">
        <v>7</v>
      </c>
      <c r="D1589" s="12" t="s">
        <v>1594</v>
      </c>
    </row>
    <row r="1590" ht="25.5" spans="1:4">
      <c r="A1590" s="10">
        <v>1587</v>
      </c>
      <c r="B1590" s="11" t="s">
        <v>6</v>
      </c>
      <c r="C1590" s="11" t="s">
        <v>7</v>
      </c>
      <c r="D1590" s="12" t="s">
        <v>1595</v>
      </c>
    </row>
    <row r="1591" ht="25.5" spans="1:4">
      <c r="A1591" s="10">
        <v>1588</v>
      </c>
      <c r="B1591" s="11" t="s">
        <v>6</v>
      </c>
      <c r="C1591" s="11" t="s">
        <v>7</v>
      </c>
      <c r="D1591" s="12" t="s">
        <v>1596</v>
      </c>
    </row>
    <row r="1592" ht="25.5" spans="1:4">
      <c r="A1592" s="10">
        <v>1589</v>
      </c>
      <c r="B1592" s="11" t="s">
        <v>6</v>
      </c>
      <c r="C1592" s="11" t="s">
        <v>7</v>
      </c>
      <c r="D1592" s="12" t="s">
        <v>1597</v>
      </c>
    </row>
    <row r="1593" ht="25.5" spans="1:4">
      <c r="A1593" s="10">
        <v>1590</v>
      </c>
      <c r="B1593" s="11" t="s">
        <v>6</v>
      </c>
      <c r="C1593" s="11" t="s">
        <v>7</v>
      </c>
      <c r="D1593" s="12" t="s">
        <v>1598</v>
      </c>
    </row>
    <row r="1594" ht="25.5" spans="1:4">
      <c r="A1594" s="10">
        <v>1591</v>
      </c>
      <c r="B1594" s="11" t="s">
        <v>6</v>
      </c>
      <c r="C1594" s="11" t="s">
        <v>7</v>
      </c>
      <c r="D1594" s="12" t="s">
        <v>1599</v>
      </c>
    </row>
    <row r="1595" ht="25.5" spans="1:4">
      <c r="A1595" s="10">
        <v>1592</v>
      </c>
      <c r="B1595" s="11" t="s">
        <v>6</v>
      </c>
      <c r="C1595" s="11" t="s">
        <v>7</v>
      </c>
      <c r="D1595" s="12" t="s">
        <v>1600</v>
      </c>
    </row>
    <row r="1596" ht="25.5" spans="1:4">
      <c r="A1596" s="10">
        <v>1593</v>
      </c>
      <c r="B1596" s="11" t="s">
        <v>6</v>
      </c>
      <c r="C1596" s="11" t="s">
        <v>7</v>
      </c>
      <c r="D1596" s="12" t="s">
        <v>1601</v>
      </c>
    </row>
    <row r="1597" ht="25.5" spans="1:4">
      <c r="A1597" s="10">
        <v>1594</v>
      </c>
      <c r="B1597" s="11" t="s">
        <v>6</v>
      </c>
      <c r="C1597" s="11" t="s">
        <v>7</v>
      </c>
      <c r="D1597" s="12" t="s">
        <v>1602</v>
      </c>
    </row>
    <row r="1598" ht="25.5" spans="1:4">
      <c r="A1598" s="10">
        <v>1595</v>
      </c>
      <c r="B1598" s="11" t="s">
        <v>6</v>
      </c>
      <c r="C1598" s="11" t="s">
        <v>7</v>
      </c>
      <c r="D1598" s="12" t="s">
        <v>1603</v>
      </c>
    </row>
    <row r="1599" ht="25.5" spans="1:4">
      <c r="A1599" s="10">
        <v>1596</v>
      </c>
      <c r="B1599" s="11" t="s">
        <v>6</v>
      </c>
      <c r="C1599" s="11" t="s">
        <v>7</v>
      </c>
      <c r="D1599" s="12" t="s">
        <v>1604</v>
      </c>
    </row>
    <row r="1600" ht="25.5" spans="1:4">
      <c r="A1600" s="10">
        <v>1597</v>
      </c>
      <c r="B1600" s="11" t="s">
        <v>6</v>
      </c>
      <c r="C1600" s="11" t="s">
        <v>7</v>
      </c>
      <c r="D1600" s="12" t="s">
        <v>1605</v>
      </c>
    </row>
    <row r="1601" ht="25.5" spans="1:4">
      <c r="A1601" s="10">
        <v>1598</v>
      </c>
      <c r="B1601" s="11" t="s">
        <v>6</v>
      </c>
      <c r="C1601" s="11" t="s">
        <v>7</v>
      </c>
      <c r="D1601" s="12" t="s">
        <v>1606</v>
      </c>
    </row>
    <row r="1602" ht="25.5" spans="1:4">
      <c r="A1602" s="10">
        <v>1599</v>
      </c>
      <c r="B1602" s="11" t="s">
        <v>6</v>
      </c>
      <c r="C1602" s="11" t="s">
        <v>7</v>
      </c>
      <c r="D1602" s="12" t="s">
        <v>1607</v>
      </c>
    </row>
    <row r="1603" ht="25.5" spans="1:4">
      <c r="A1603" s="10">
        <v>1600</v>
      </c>
      <c r="B1603" s="11" t="s">
        <v>6</v>
      </c>
      <c r="C1603" s="11" t="s">
        <v>7</v>
      </c>
      <c r="D1603" s="12" t="s">
        <v>1608</v>
      </c>
    </row>
    <row r="1604" ht="25.5" spans="1:4">
      <c r="A1604" s="10">
        <v>1601</v>
      </c>
      <c r="B1604" s="11" t="s">
        <v>6</v>
      </c>
      <c r="C1604" s="11" t="s">
        <v>7</v>
      </c>
      <c r="D1604" s="12" t="s">
        <v>1609</v>
      </c>
    </row>
    <row r="1605" ht="25.5" spans="1:4">
      <c r="A1605" s="10">
        <v>1602</v>
      </c>
      <c r="B1605" s="11" t="s">
        <v>6</v>
      </c>
      <c r="C1605" s="11" t="s">
        <v>7</v>
      </c>
      <c r="D1605" s="12" t="s">
        <v>1610</v>
      </c>
    </row>
    <row r="1606" ht="25.5" spans="1:4">
      <c r="A1606" s="10">
        <v>1603</v>
      </c>
      <c r="B1606" s="11" t="s">
        <v>6</v>
      </c>
      <c r="C1606" s="11" t="s">
        <v>7</v>
      </c>
      <c r="D1606" s="12" t="s">
        <v>1611</v>
      </c>
    </row>
    <row r="1607" ht="25.5" spans="1:4">
      <c r="A1607" s="10">
        <v>1604</v>
      </c>
      <c r="B1607" s="11" t="s">
        <v>6</v>
      </c>
      <c r="C1607" s="11" t="s">
        <v>7</v>
      </c>
      <c r="D1607" s="12" t="s">
        <v>1612</v>
      </c>
    </row>
    <row r="1608" ht="25.5" spans="1:4">
      <c r="A1608" s="10">
        <v>1605</v>
      </c>
      <c r="B1608" s="11" t="s">
        <v>6</v>
      </c>
      <c r="C1608" s="11" t="s">
        <v>7</v>
      </c>
      <c r="D1608" s="12" t="s">
        <v>1613</v>
      </c>
    </row>
    <row r="1609" ht="25.5" spans="1:4">
      <c r="A1609" s="10">
        <v>1606</v>
      </c>
      <c r="B1609" s="11" t="s">
        <v>6</v>
      </c>
      <c r="C1609" s="11" t="s">
        <v>7</v>
      </c>
      <c r="D1609" s="12" t="s">
        <v>1614</v>
      </c>
    </row>
    <row r="1610" ht="25.5" spans="1:4">
      <c r="A1610" s="10">
        <v>1607</v>
      </c>
      <c r="B1610" s="11" t="s">
        <v>6</v>
      </c>
      <c r="C1610" s="11" t="s">
        <v>7</v>
      </c>
      <c r="D1610" s="12" t="s">
        <v>1615</v>
      </c>
    </row>
    <row r="1611" ht="25.5" spans="1:4">
      <c r="A1611" s="10">
        <v>1608</v>
      </c>
      <c r="B1611" s="11" t="s">
        <v>6</v>
      </c>
      <c r="C1611" s="11" t="s">
        <v>7</v>
      </c>
      <c r="D1611" s="12" t="s">
        <v>1616</v>
      </c>
    </row>
    <row r="1612" ht="25.5" spans="1:4">
      <c r="A1612" s="10">
        <v>1609</v>
      </c>
      <c r="B1612" s="11" t="s">
        <v>6</v>
      </c>
      <c r="C1612" s="11" t="s">
        <v>7</v>
      </c>
      <c r="D1612" s="12" t="s">
        <v>1617</v>
      </c>
    </row>
    <row r="1613" ht="25.5" spans="1:4">
      <c r="A1613" s="10">
        <v>1610</v>
      </c>
      <c r="B1613" s="11" t="s">
        <v>6</v>
      </c>
      <c r="C1613" s="11" t="s">
        <v>7</v>
      </c>
      <c r="D1613" s="12" t="s">
        <v>1618</v>
      </c>
    </row>
    <row r="1614" ht="25.5" spans="1:4">
      <c r="A1614" s="10">
        <v>1611</v>
      </c>
      <c r="B1614" s="11" t="s">
        <v>6</v>
      </c>
      <c r="C1614" s="11" t="s">
        <v>7</v>
      </c>
      <c r="D1614" s="12" t="s">
        <v>1619</v>
      </c>
    </row>
    <row r="1615" ht="25.5" spans="1:4">
      <c r="A1615" s="10">
        <v>1612</v>
      </c>
      <c r="B1615" s="11" t="s">
        <v>6</v>
      </c>
      <c r="C1615" s="11" t="s">
        <v>7</v>
      </c>
      <c r="D1615" s="12" t="s">
        <v>1620</v>
      </c>
    </row>
    <row r="1616" ht="25.5" spans="1:4">
      <c r="A1616" s="10">
        <v>1613</v>
      </c>
      <c r="B1616" s="11" t="s">
        <v>6</v>
      </c>
      <c r="C1616" s="11" t="s">
        <v>7</v>
      </c>
      <c r="D1616" s="12" t="s">
        <v>1621</v>
      </c>
    </row>
    <row r="1617" ht="25.5" spans="1:4">
      <c r="A1617" s="10">
        <v>1614</v>
      </c>
      <c r="B1617" s="11" t="s">
        <v>6</v>
      </c>
      <c r="C1617" s="11" t="s">
        <v>7</v>
      </c>
      <c r="D1617" s="12" t="s">
        <v>1622</v>
      </c>
    </row>
    <row r="1618" ht="25.5" spans="1:4">
      <c r="A1618" s="10">
        <v>1615</v>
      </c>
      <c r="B1618" s="11" t="s">
        <v>6</v>
      </c>
      <c r="C1618" s="11" t="s">
        <v>7</v>
      </c>
      <c r="D1618" s="12" t="s">
        <v>1623</v>
      </c>
    </row>
    <row r="1619" ht="25.5" spans="1:4">
      <c r="A1619" s="10">
        <v>1616</v>
      </c>
      <c r="B1619" s="11" t="s">
        <v>6</v>
      </c>
      <c r="C1619" s="11" t="s">
        <v>7</v>
      </c>
      <c r="D1619" s="12" t="s">
        <v>1624</v>
      </c>
    </row>
    <row r="1620" ht="25.5" spans="1:4">
      <c r="A1620" s="10">
        <v>1617</v>
      </c>
      <c r="B1620" s="11" t="s">
        <v>6</v>
      </c>
      <c r="C1620" s="11" t="s">
        <v>7</v>
      </c>
      <c r="D1620" s="12" t="s">
        <v>1625</v>
      </c>
    </row>
    <row r="1621" ht="25.5" spans="1:4">
      <c r="A1621" s="10">
        <v>1618</v>
      </c>
      <c r="B1621" s="11" t="s">
        <v>6</v>
      </c>
      <c r="C1621" s="11" t="s">
        <v>7</v>
      </c>
      <c r="D1621" s="12" t="s">
        <v>1626</v>
      </c>
    </row>
    <row r="1622" ht="25.5" spans="1:4">
      <c r="A1622" s="10">
        <v>1619</v>
      </c>
      <c r="B1622" s="11" t="s">
        <v>6</v>
      </c>
      <c r="C1622" s="11" t="s">
        <v>7</v>
      </c>
      <c r="D1622" s="12" t="s">
        <v>1627</v>
      </c>
    </row>
    <row r="1623" ht="25.5" spans="1:4">
      <c r="A1623" s="10">
        <v>1620</v>
      </c>
      <c r="B1623" s="11" t="s">
        <v>6</v>
      </c>
      <c r="C1623" s="11" t="s">
        <v>7</v>
      </c>
      <c r="D1623" s="12" t="s">
        <v>1628</v>
      </c>
    </row>
    <row r="1624" ht="25.5" spans="1:4">
      <c r="A1624" s="10">
        <v>1621</v>
      </c>
      <c r="B1624" s="11" t="s">
        <v>6</v>
      </c>
      <c r="C1624" s="11" t="s">
        <v>7</v>
      </c>
      <c r="D1624" s="12" t="s">
        <v>1629</v>
      </c>
    </row>
    <row r="1625" ht="25.5" spans="1:4">
      <c r="A1625" s="10">
        <v>1622</v>
      </c>
      <c r="B1625" s="11" t="s">
        <v>6</v>
      </c>
      <c r="C1625" s="11" t="s">
        <v>7</v>
      </c>
      <c r="D1625" s="12" t="s">
        <v>1630</v>
      </c>
    </row>
    <row r="1626" ht="25.5" spans="1:4">
      <c r="A1626" s="10">
        <v>1623</v>
      </c>
      <c r="B1626" s="11" t="s">
        <v>6</v>
      </c>
      <c r="C1626" s="11" t="s">
        <v>7</v>
      </c>
      <c r="D1626" s="12" t="s">
        <v>1631</v>
      </c>
    </row>
    <row r="1627" ht="25.5" spans="1:4">
      <c r="A1627" s="10">
        <v>1624</v>
      </c>
      <c r="B1627" s="11" t="s">
        <v>6</v>
      </c>
      <c r="C1627" s="11" t="s">
        <v>7</v>
      </c>
      <c r="D1627" s="12" t="s">
        <v>1632</v>
      </c>
    </row>
    <row r="1628" ht="25.5" spans="1:4">
      <c r="A1628" s="10">
        <v>1625</v>
      </c>
      <c r="B1628" s="11" t="s">
        <v>6</v>
      </c>
      <c r="C1628" s="11" t="s">
        <v>7</v>
      </c>
      <c r="D1628" s="12" t="s">
        <v>1633</v>
      </c>
    </row>
    <row r="1629" ht="25.5" spans="1:4">
      <c r="A1629" s="10">
        <v>1626</v>
      </c>
      <c r="B1629" s="11" t="s">
        <v>6</v>
      </c>
      <c r="C1629" s="11" t="s">
        <v>7</v>
      </c>
      <c r="D1629" s="12" t="s">
        <v>1634</v>
      </c>
    </row>
    <row r="1630" ht="25.5" spans="1:4">
      <c r="A1630" s="10">
        <v>1627</v>
      </c>
      <c r="B1630" s="11" t="s">
        <v>6</v>
      </c>
      <c r="C1630" s="11" t="s">
        <v>7</v>
      </c>
      <c r="D1630" s="12" t="s">
        <v>1635</v>
      </c>
    </row>
    <row r="1631" ht="25.5" spans="1:4">
      <c r="A1631" s="10">
        <v>1628</v>
      </c>
      <c r="B1631" s="11" t="s">
        <v>6</v>
      </c>
      <c r="C1631" s="11" t="s">
        <v>7</v>
      </c>
      <c r="D1631" s="12" t="s">
        <v>1636</v>
      </c>
    </row>
    <row r="1632" ht="25.5" spans="1:4">
      <c r="A1632" s="10">
        <v>1629</v>
      </c>
      <c r="B1632" s="11" t="s">
        <v>6</v>
      </c>
      <c r="C1632" s="11" t="s">
        <v>7</v>
      </c>
      <c r="D1632" s="12" t="s">
        <v>1637</v>
      </c>
    </row>
    <row r="1633" ht="25.5" spans="1:4">
      <c r="A1633" s="10">
        <v>1630</v>
      </c>
      <c r="B1633" s="11" t="s">
        <v>6</v>
      </c>
      <c r="C1633" s="11" t="s">
        <v>7</v>
      </c>
      <c r="D1633" s="12" t="s">
        <v>1638</v>
      </c>
    </row>
    <row r="1634" ht="25.5" spans="1:4">
      <c r="A1634" s="10">
        <v>1631</v>
      </c>
      <c r="B1634" s="11" t="s">
        <v>6</v>
      </c>
      <c r="C1634" s="11" t="s">
        <v>7</v>
      </c>
      <c r="D1634" s="12" t="s">
        <v>1639</v>
      </c>
    </row>
    <row r="1635" ht="25.5" spans="1:4">
      <c r="A1635" s="10">
        <v>1632</v>
      </c>
      <c r="B1635" s="11" t="s">
        <v>6</v>
      </c>
      <c r="C1635" s="11" t="s">
        <v>7</v>
      </c>
      <c r="D1635" s="12" t="s">
        <v>1640</v>
      </c>
    </row>
    <row r="1636" ht="25.5" spans="1:4">
      <c r="A1636" s="10">
        <v>1633</v>
      </c>
      <c r="B1636" s="11" t="s">
        <v>6</v>
      </c>
      <c r="C1636" s="11" t="s">
        <v>7</v>
      </c>
      <c r="D1636" s="12" t="s">
        <v>1641</v>
      </c>
    </row>
    <row r="1637" ht="25.5" spans="1:4">
      <c r="A1637" s="10">
        <v>1634</v>
      </c>
      <c r="B1637" s="11" t="s">
        <v>6</v>
      </c>
      <c r="C1637" s="11" t="s">
        <v>7</v>
      </c>
      <c r="D1637" s="12" t="s">
        <v>1642</v>
      </c>
    </row>
    <row r="1638" ht="25.5" spans="1:4">
      <c r="A1638" s="10">
        <v>1635</v>
      </c>
      <c r="B1638" s="11" t="s">
        <v>6</v>
      </c>
      <c r="C1638" s="11" t="s">
        <v>7</v>
      </c>
      <c r="D1638" s="12" t="s">
        <v>1643</v>
      </c>
    </row>
    <row r="1639" ht="25.5" spans="1:4">
      <c r="A1639" s="10">
        <v>1636</v>
      </c>
      <c r="B1639" s="11" t="s">
        <v>6</v>
      </c>
      <c r="C1639" s="11" t="s">
        <v>7</v>
      </c>
      <c r="D1639" s="12" t="s">
        <v>1644</v>
      </c>
    </row>
    <row r="1640" ht="25.5" spans="1:4">
      <c r="A1640" s="10">
        <v>1637</v>
      </c>
      <c r="B1640" s="11" t="s">
        <v>6</v>
      </c>
      <c r="C1640" s="11" t="s">
        <v>7</v>
      </c>
      <c r="D1640" s="12" t="s">
        <v>1645</v>
      </c>
    </row>
    <row r="1641" ht="25.5" spans="1:4">
      <c r="A1641" s="10">
        <v>1638</v>
      </c>
      <c r="B1641" s="11" t="s">
        <v>6</v>
      </c>
      <c r="C1641" s="11" t="s">
        <v>7</v>
      </c>
      <c r="D1641" s="12" t="s">
        <v>1646</v>
      </c>
    </row>
    <row r="1642" ht="25.5" spans="1:4">
      <c r="A1642" s="10">
        <v>1639</v>
      </c>
      <c r="B1642" s="11" t="s">
        <v>6</v>
      </c>
      <c r="C1642" s="11" t="s">
        <v>7</v>
      </c>
      <c r="D1642" s="12" t="s">
        <v>1647</v>
      </c>
    </row>
    <row r="1643" ht="25.5" spans="1:4">
      <c r="A1643" s="10">
        <v>1640</v>
      </c>
      <c r="B1643" s="11" t="s">
        <v>6</v>
      </c>
      <c r="C1643" s="11" t="s">
        <v>7</v>
      </c>
      <c r="D1643" s="12" t="s">
        <v>1648</v>
      </c>
    </row>
    <row r="1644" ht="25.5" spans="1:4">
      <c r="A1644" s="10">
        <v>1641</v>
      </c>
      <c r="B1644" s="11" t="s">
        <v>6</v>
      </c>
      <c r="C1644" s="11" t="s">
        <v>7</v>
      </c>
      <c r="D1644" s="12" t="s">
        <v>1649</v>
      </c>
    </row>
    <row r="1645" ht="25.5" spans="1:4">
      <c r="A1645" s="10">
        <v>1642</v>
      </c>
      <c r="B1645" s="11" t="s">
        <v>6</v>
      </c>
      <c r="C1645" s="11" t="s">
        <v>7</v>
      </c>
      <c r="D1645" s="12" t="s">
        <v>1650</v>
      </c>
    </row>
    <row r="1646" ht="25.5" spans="1:4">
      <c r="A1646" s="10">
        <v>1643</v>
      </c>
      <c r="B1646" s="11" t="s">
        <v>6</v>
      </c>
      <c r="C1646" s="11" t="s">
        <v>7</v>
      </c>
      <c r="D1646" s="12" t="s">
        <v>1651</v>
      </c>
    </row>
    <row r="1647" ht="25.5" spans="1:4">
      <c r="A1647" s="10">
        <v>1644</v>
      </c>
      <c r="B1647" s="11" t="s">
        <v>6</v>
      </c>
      <c r="C1647" s="11" t="s">
        <v>7</v>
      </c>
      <c r="D1647" s="12" t="s">
        <v>1652</v>
      </c>
    </row>
    <row r="1648" ht="25.5" spans="1:4">
      <c r="A1648" s="10">
        <v>1645</v>
      </c>
      <c r="B1648" s="11" t="s">
        <v>6</v>
      </c>
      <c r="C1648" s="11" t="s">
        <v>7</v>
      </c>
      <c r="D1648" s="12" t="s">
        <v>1653</v>
      </c>
    </row>
    <row r="1649" ht="25.5" spans="1:4">
      <c r="A1649" s="10">
        <v>1646</v>
      </c>
      <c r="B1649" s="11" t="s">
        <v>6</v>
      </c>
      <c r="C1649" s="11" t="s">
        <v>7</v>
      </c>
      <c r="D1649" s="12" t="s">
        <v>1654</v>
      </c>
    </row>
    <row r="1650" ht="25.5" spans="1:4">
      <c r="A1650" s="10">
        <v>1647</v>
      </c>
      <c r="B1650" s="11" t="s">
        <v>6</v>
      </c>
      <c r="C1650" s="11" t="s">
        <v>7</v>
      </c>
      <c r="D1650" s="12" t="s">
        <v>1655</v>
      </c>
    </row>
    <row r="1651" ht="25.5" spans="1:4">
      <c r="A1651" s="10">
        <v>1648</v>
      </c>
      <c r="B1651" s="11" t="s">
        <v>6</v>
      </c>
      <c r="C1651" s="11" t="s">
        <v>7</v>
      </c>
      <c r="D1651" s="12" t="s">
        <v>1656</v>
      </c>
    </row>
    <row r="1652" ht="25.5" spans="1:4">
      <c r="A1652" s="10">
        <v>1649</v>
      </c>
      <c r="B1652" s="11" t="s">
        <v>6</v>
      </c>
      <c r="C1652" s="11" t="s">
        <v>7</v>
      </c>
      <c r="D1652" s="12" t="s">
        <v>1657</v>
      </c>
    </row>
    <row r="1653" ht="25.5" spans="1:4">
      <c r="A1653" s="10">
        <v>1650</v>
      </c>
      <c r="B1653" s="11" t="s">
        <v>6</v>
      </c>
      <c r="C1653" s="11" t="s">
        <v>7</v>
      </c>
      <c r="D1653" s="12" t="s">
        <v>1658</v>
      </c>
    </row>
    <row r="1654" ht="25.5" spans="1:4">
      <c r="A1654" s="10">
        <v>1651</v>
      </c>
      <c r="B1654" s="11" t="s">
        <v>6</v>
      </c>
      <c r="C1654" s="11" t="s">
        <v>7</v>
      </c>
      <c r="D1654" s="12" t="s">
        <v>1659</v>
      </c>
    </row>
    <row r="1655" ht="25.5" spans="1:4">
      <c r="A1655" s="10">
        <v>1652</v>
      </c>
      <c r="B1655" s="11" t="s">
        <v>6</v>
      </c>
      <c r="C1655" s="11" t="s">
        <v>7</v>
      </c>
      <c r="D1655" s="12" t="s">
        <v>1660</v>
      </c>
    </row>
    <row r="1656" ht="25.5" spans="1:4">
      <c r="A1656" s="10">
        <v>1653</v>
      </c>
      <c r="B1656" s="11" t="s">
        <v>6</v>
      </c>
      <c r="C1656" s="11" t="s">
        <v>7</v>
      </c>
      <c r="D1656" s="12" t="s">
        <v>1661</v>
      </c>
    </row>
    <row r="1657" ht="25.5" spans="1:4">
      <c r="A1657" s="10">
        <v>1654</v>
      </c>
      <c r="B1657" s="11" t="s">
        <v>6</v>
      </c>
      <c r="C1657" s="11" t="s">
        <v>7</v>
      </c>
      <c r="D1657" s="12" t="s">
        <v>1662</v>
      </c>
    </row>
    <row r="1658" ht="25.5" spans="1:4">
      <c r="A1658" s="10">
        <v>1655</v>
      </c>
      <c r="B1658" s="11" t="s">
        <v>6</v>
      </c>
      <c r="C1658" s="11" t="s">
        <v>7</v>
      </c>
      <c r="D1658" s="12" t="s">
        <v>1663</v>
      </c>
    </row>
    <row r="1659" ht="25.5" spans="1:4">
      <c r="A1659" s="10">
        <v>1656</v>
      </c>
      <c r="B1659" s="11" t="s">
        <v>6</v>
      </c>
      <c r="C1659" s="11" t="s">
        <v>7</v>
      </c>
      <c r="D1659" s="12" t="s">
        <v>1664</v>
      </c>
    </row>
    <row r="1660" ht="25.5" spans="1:4">
      <c r="A1660" s="10">
        <v>1657</v>
      </c>
      <c r="B1660" s="11" t="s">
        <v>6</v>
      </c>
      <c r="C1660" s="11" t="s">
        <v>7</v>
      </c>
      <c r="D1660" s="12" t="s">
        <v>1665</v>
      </c>
    </row>
    <row r="1661" ht="25.5" spans="1:4">
      <c r="A1661" s="10">
        <v>1658</v>
      </c>
      <c r="B1661" s="11" t="s">
        <v>6</v>
      </c>
      <c r="C1661" s="11" t="s">
        <v>7</v>
      </c>
      <c r="D1661" s="12" t="s">
        <v>1666</v>
      </c>
    </row>
    <row r="1662" ht="25.5" spans="1:4">
      <c r="A1662" s="10">
        <v>1659</v>
      </c>
      <c r="B1662" s="11" t="s">
        <v>6</v>
      </c>
      <c r="C1662" s="11" t="s">
        <v>7</v>
      </c>
      <c r="D1662" s="12" t="s">
        <v>1667</v>
      </c>
    </row>
    <row r="1663" ht="25.5" spans="1:4">
      <c r="A1663" s="10">
        <v>1660</v>
      </c>
      <c r="B1663" s="11" t="s">
        <v>6</v>
      </c>
      <c r="C1663" s="11" t="s">
        <v>7</v>
      </c>
      <c r="D1663" s="12" t="s">
        <v>1668</v>
      </c>
    </row>
    <row r="1664" ht="25.5" spans="1:4">
      <c r="A1664" s="10">
        <v>1661</v>
      </c>
      <c r="B1664" s="11" t="s">
        <v>6</v>
      </c>
      <c r="C1664" s="11" t="s">
        <v>7</v>
      </c>
      <c r="D1664" s="12" t="s">
        <v>1669</v>
      </c>
    </row>
    <row r="1665" ht="25.5" spans="1:4">
      <c r="A1665" s="10">
        <v>1662</v>
      </c>
      <c r="B1665" s="11" t="s">
        <v>6</v>
      </c>
      <c r="C1665" s="11" t="s">
        <v>7</v>
      </c>
      <c r="D1665" s="12" t="s">
        <v>1670</v>
      </c>
    </row>
    <row r="1666" ht="25.5" spans="1:4">
      <c r="A1666" s="10">
        <v>1663</v>
      </c>
      <c r="B1666" s="11" t="s">
        <v>6</v>
      </c>
      <c r="C1666" s="11" t="s">
        <v>7</v>
      </c>
      <c r="D1666" s="12" t="s">
        <v>1671</v>
      </c>
    </row>
    <row r="1667" ht="25.5" spans="1:4">
      <c r="A1667" s="10">
        <v>1664</v>
      </c>
      <c r="B1667" s="11" t="s">
        <v>6</v>
      </c>
      <c r="C1667" s="11" t="s">
        <v>7</v>
      </c>
      <c r="D1667" s="12" t="s">
        <v>1672</v>
      </c>
    </row>
    <row r="1668" ht="25.5" spans="1:4">
      <c r="A1668" s="10">
        <v>1665</v>
      </c>
      <c r="B1668" s="11" t="s">
        <v>6</v>
      </c>
      <c r="C1668" s="11" t="s">
        <v>7</v>
      </c>
      <c r="D1668" s="12" t="s">
        <v>1673</v>
      </c>
    </row>
    <row r="1669" ht="25.5" spans="1:4">
      <c r="A1669" s="10">
        <v>1666</v>
      </c>
      <c r="B1669" s="11" t="s">
        <v>6</v>
      </c>
      <c r="C1669" s="11" t="s">
        <v>7</v>
      </c>
      <c r="D1669" s="12" t="s">
        <v>1674</v>
      </c>
    </row>
    <row r="1670" ht="25.5" spans="1:4">
      <c r="A1670" s="10">
        <v>1667</v>
      </c>
      <c r="B1670" s="11" t="s">
        <v>6</v>
      </c>
      <c r="C1670" s="11" t="s">
        <v>7</v>
      </c>
      <c r="D1670" s="12" t="s">
        <v>1675</v>
      </c>
    </row>
    <row r="1671" ht="25.5" spans="1:4">
      <c r="A1671" s="10">
        <v>1668</v>
      </c>
      <c r="B1671" s="11" t="s">
        <v>6</v>
      </c>
      <c r="C1671" s="11" t="s">
        <v>7</v>
      </c>
      <c r="D1671" s="12" t="s">
        <v>1676</v>
      </c>
    </row>
    <row r="1672" ht="25.5" spans="1:4">
      <c r="A1672" s="10">
        <v>1669</v>
      </c>
      <c r="B1672" s="11" t="s">
        <v>6</v>
      </c>
      <c r="C1672" s="11" t="s">
        <v>7</v>
      </c>
      <c r="D1672" s="12" t="s">
        <v>1677</v>
      </c>
    </row>
    <row r="1673" ht="25.5" spans="1:4">
      <c r="A1673" s="10">
        <v>1670</v>
      </c>
      <c r="B1673" s="11" t="s">
        <v>6</v>
      </c>
      <c r="C1673" s="11" t="s">
        <v>7</v>
      </c>
      <c r="D1673" s="12" t="s">
        <v>1678</v>
      </c>
    </row>
    <row r="1674" ht="25.5" spans="1:4">
      <c r="A1674" s="10">
        <v>1671</v>
      </c>
      <c r="B1674" s="11" t="s">
        <v>6</v>
      </c>
      <c r="C1674" s="11" t="s">
        <v>7</v>
      </c>
      <c r="D1674" s="12" t="s">
        <v>1679</v>
      </c>
    </row>
    <row r="1675" ht="25.5" spans="1:4">
      <c r="A1675" s="10">
        <v>1672</v>
      </c>
      <c r="B1675" s="11" t="s">
        <v>6</v>
      </c>
      <c r="C1675" s="11" t="s">
        <v>7</v>
      </c>
      <c r="D1675" s="12" t="s">
        <v>1680</v>
      </c>
    </row>
    <row r="1676" ht="25.5" spans="1:4">
      <c r="A1676" s="10">
        <v>1673</v>
      </c>
      <c r="B1676" s="11" t="s">
        <v>6</v>
      </c>
      <c r="C1676" s="11" t="s">
        <v>7</v>
      </c>
      <c r="D1676" s="12" t="s">
        <v>1681</v>
      </c>
    </row>
    <row r="1677" ht="25.5" spans="1:4">
      <c r="A1677" s="10">
        <v>1674</v>
      </c>
      <c r="B1677" s="11" t="s">
        <v>6</v>
      </c>
      <c r="C1677" s="11" t="s">
        <v>7</v>
      </c>
      <c r="D1677" s="12" t="s">
        <v>1682</v>
      </c>
    </row>
    <row r="1678" ht="25.5" spans="1:4">
      <c r="A1678" s="10">
        <v>1675</v>
      </c>
      <c r="B1678" s="11" t="s">
        <v>6</v>
      </c>
      <c r="C1678" s="11" t="s">
        <v>7</v>
      </c>
      <c r="D1678" s="12" t="s">
        <v>1683</v>
      </c>
    </row>
    <row r="1679" ht="25.5" spans="1:4">
      <c r="A1679" s="10">
        <v>1676</v>
      </c>
      <c r="B1679" s="11" t="s">
        <v>6</v>
      </c>
      <c r="C1679" s="11" t="s">
        <v>7</v>
      </c>
      <c r="D1679" s="12" t="s">
        <v>1684</v>
      </c>
    </row>
    <row r="1680" ht="25.5" spans="1:4">
      <c r="A1680" s="10">
        <v>1677</v>
      </c>
      <c r="B1680" s="11" t="s">
        <v>6</v>
      </c>
      <c r="C1680" s="11" t="s">
        <v>7</v>
      </c>
      <c r="D1680" s="12" t="s">
        <v>1685</v>
      </c>
    </row>
    <row r="1681" ht="25.5" spans="1:4">
      <c r="A1681" s="10">
        <v>1678</v>
      </c>
      <c r="B1681" s="11" t="s">
        <v>6</v>
      </c>
      <c r="C1681" s="11" t="s">
        <v>7</v>
      </c>
      <c r="D1681" s="12" t="s">
        <v>1686</v>
      </c>
    </row>
    <row r="1682" ht="25.5" spans="1:4">
      <c r="A1682" s="10">
        <v>1679</v>
      </c>
      <c r="B1682" s="11" t="s">
        <v>6</v>
      </c>
      <c r="C1682" s="11" t="s">
        <v>7</v>
      </c>
      <c r="D1682" s="12" t="s">
        <v>1687</v>
      </c>
    </row>
    <row r="1683" ht="25.5" spans="1:4">
      <c r="A1683" s="10">
        <v>1680</v>
      </c>
      <c r="B1683" s="11" t="s">
        <v>6</v>
      </c>
      <c r="C1683" s="11" t="s">
        <v>7</v>
      </c>
      <c r="D1683" s="12" t="s">
        <v>1688</v>
      </c>
    </row>
    <row r="1684" ht="25.5" spans="1:4">
      <c r="A1684" s="10">
        <v>1681</v>
      </c>
      <c r="B1684" s="11" t="s">
        <v>6</v>
      </c>
      <c r="C1684" s="11" t="s">
        <v>7</v>
      </c>
      <c r="D1684" s="12" t="s">
        <v>1689</v>
      </c>
    </row>
    <row r="1685" ht="25.5" spans="1:4">
      <c r="A1685" s="10">
        <v>1682</v>
      </c>
      <c r="B1685" s="11" t="s">
        <v>6</v>
      </c>
      <c r="C1685" s="11" t="s">
        <v>7</v>
      </c>
      <c r="D1685" s="12" t="s">
        <v>1690</v>
      </c>
    </row>
    <row r="1686" ht="25.5" spans="1:4">
      <c r="A1686" s="10">
        <v>1683</v>
      </c>
      <c r="B1686" s="11" t="s">
        <v>6</v>
      </c>
      <c r="C1686" s="11" t="s">
        <v>7</v>
      </c>
      <c r="D1686" s="12" t="s">
        <v>1691</v>
      </c>
    </row>
    <row r="1687" ht="25.5" spans="1:4">
      <c r="A1687" s="10">
        <v>1684</v>
      </c>
      <c r="B1687" s="11" t="s">
        <v>6</v>
      </c>
      <c r="C1687" s="11" t="s">
        <v>7</v>
      </c>
      <c r="D1687" s="12" t="s">
        <v>1692</v>
      </c>
    </row>
    <row r="1688" ht="25.5" spans="1:4">
      <c r="A1688" s="10">
        <v>1685</v>
      </c>
      <c r="B1688" s="11" t="s">
        <v>6</v>
      </c>
      <c r="C1688" s="11" t="s">
        <v>7</v>
      </c>
      <c r="D1688" s="12" t="s">
        <v>1693</v>
      </c>
    </row>
    <row r="1689" ht="25.5" spans="1:4">
      <c r="A1689" s="10">
        <v>1686</v>
      </c>
      <c r="B1689" s="11" t="s">
        <v>6</v>
      </c>
      <c r="C1689" s="11" t="s">
        <v>7</v>
      </c>
      <c r="D1689" s="12" t="s">
        <v>1694</v>
      </c>
    </row>
    <row r="1690" ht="25.5" spans="1:4">
      <c r="A1690" s="10">
        <v>1687</v>
      </c>
      <c r="B1690" s="11" t="s">
        <v>6</v>
      </c>
      <c r="C1690" s="11" t="s">
        <v>7</v>
      </c>
      <c r="D1690" s="12" t="s">
        <v>1695</v>
      </c>
    </row>
    <row r="1691" ht="25.5" spans="1:4">
      <c r="A1691" s="10">
        <v>1688</v>
      </c>
      <c r="B1691" s="11" t="s">
        <v>6</v>
      </c>
      <c r="C1691" s="11" t="s">
        <v>7</v>
      </c>
      <c r="D1691" s="12" t="s">
        <v>1696</v>
      </c>
    </row>
    <row r="1692" ht="25.5" spans="1:4">
      <c r="A1692" s="10">
        <v>1689</v>
      </c>
      <c r="B1692" s="11" t="s">
        <v>6</v>
      </c>
      <c r="C1692" s="11" t="s">
        <v>7</v>
      </c>
      <c r="D1692" s="12" t="s">
        <v>1697</v>
      </c>
    </row>
    <row r="1693" ht="25.5" spans="1:4">
      <c r="A1693" s="10">
        <v>1690</v>
      </c>
      <c r="B1693" s="11" t="s">
        <v>6</v>
      </c>
      <c r="C1693" s="11" t="s">
        <v>7</v>
      </c>
      <c r="D1693" s="12" t="s">
        <v>1698</v>
      </c>
    </row>
    <row r="1694" ht="25.5" spans="1:4">
      <c r="A1694" s="10">
        <v>1691</v>
      </c>
      <c r="B1694" s="11" t="s">
        <v>6</v>
      </c>
      <c r="C1694" s="11" t="s">
        <v>7</v>
      </c>
      <c r="D1694" s="12" t="s">
        <v>1699</v>
      </c>
    </row>
    <row r="1695" ht="25.5" spans="1:4">
      <c r="A1695" s="10">
        <v>1692</v>
      </c>
      <c r="B1695" s="11" t="s">
        <v>6</v>
      </c>
      <c r="C1695" s="11" t="s">
        <v>7</v>
      </c>
      <c r="D1695" s="12" t="s">
        <v>1700</v>
      </c>
    </row>
    <row r="1696" ht="25.5" spans="1:4">
      <c r="A1696" s="10">
        <v>1693</v>
      </c>
      <c r="B1696" s="11" t="s">
        <v>6</v>
      </c>
      <c r="C1696" s="11" t="s">
        <v>7</v>
      </c>
      <c r="D1696" s="12" t="s">
        <v>1701</v>
      </c>
    </row>
    <row r="1697" ht="25.5" spans="1:4">
      <c r="A1697" s="10">
        <v>1694</v>
      </c>
      <c r="B1697" s="11" t="s">
        <v>6</v>
      </c>
      <c r="C1697" s="11" t="s">
        <v>7</v>
      </c>
      <c r="D1697" s="12" t="s">
        <v>1702</v>
      </c>
    </row>
    <row r="1698" ht="25.5" spans="1:4">
      <c r="A1698" s="10">
        <v>1695</v>
      </c>
      <c r="B1698" s="11" t="s">
        <v>6</v>
      </c>
      <c r="C1698" s="11" t="s">
        <v>7</v>
      </c>
      <c r="D1698" s="12" t="s">
        <v>1703</v>
      </c>
    </row>
    <row r="1699" ht="25.5" spans="1:4">
      <c r="A1699" s="10">
        <v>1696</v>
      </c>
      <c r="B1699" s="11" t="s">
        <v>6</v>
      </c>
      <c r="C1699" s="11" t="s">
        <v>7</v>
      </c>
      <c r="D1699" s="12" t="s">
        <v>1704</v>
      </c>
    </row>
    <row r="1700" ht="25.5" spans="1:4">
      <c r="A1700" s="10">
        <v>1697</v>
      </c>
      <c r="B1700" s="11" t="s">
        <v>6</v>
      </c>
      <c r="C1700" s="11" t="s">
        <v>7</v>
      </c>
      <c r="D1700" s="12" t="s">
        <v>1705</v>
      </c>
    </row>
    <row r="1701" ht="25.5" spans="1:4">
      <c r="A1701" s="10">
        <v>1698</v>
      </c>
      <c r="B1701" s="11" t="s">
        <v>6</v>
      </c>
      <c r="C1701" s="11" t="s">
        <v>7</v>
      </c>
      <c r="D1701" s="12" t="s">
        <v>1706</v>
      </c>
    </row>
    <row r="1702" ht="25.5" spans="1:4">
      <c r="A1702" s="10">
        <v>1699</v>
      </c>
      <c r="B1702" s="11" t="s">
        <v>6</v>
      </c>
      <c r="C1702" s="11" t="s">
        <v>7</v>
      </c>
      <c r="D1702" s="12" t="s">
        <v>1707</v>
      </c>
    </row>
    <row r="1703" ht="25.5" spans="1:4">
      <c r="A1703" s="10">
        <v>1700</v>
      </c>
      <c r="B1703" s="11" t="s">
        <v>6</v>
      </c>
      <c r="C1703" s="11" t="s">
        <v>7</v>
      </c>
      <c r="D1703" s="12" t="s">
        <v>1708</v>
      </c>
    </row>
    <row r="1704" ht="25.5" spans="1:4">
      <c r="A1704" s="10">
        <v>1701</v>
      </c>
      <c r="B1704" s="11" t="s">
        <v>6</v>
      </c>
      <c r="C1704" s="11" t="s">
        <v>7</v>
      </c>
      <c r="D1704" s="12" t="s">
        <v>1709</v>
      </c>
    </row>
    <row r="1705" ht="25.5" spans="1:4">
      <c r="A1705" s="10">
        <v>1702</v>
      </c>
      <c r="B1705" s="11" t="s">
        <v>6</v>
      </c>
      <c r="C1705" s="11" t="s">
        <v>7</v>
      </c>
      <c r="D1705" s="12" t="s">
        <v>1710</v>
      </c>
    </row>
    <row r="1706" ht="25.5" spans="1:4">
      <c r="A1706" s="10">
        <v>1703</v>
      </c>
      <c r="B1706" s="11" t="s">
        <v>6</v>
      </c>
      <c r="C1706" s="11" t="s">
        <v>7</v>
      </c>
      <c r="D1706" s="12" t="s">
        <v>1711</v>
      </c>
    </row>
    <row r="1707" ht="25.5" spans="1:4">
      <c r="A1707" s="10">
        <v>1704</v>
      </c>
      <c r="B1707" s="11" t="s">
        <v>6</v>
      </c>
      <c r="C1707" s="11" t="s">
        <v>7</v>
      </c>
      <c r="D1707" s="12" t="s">
        <v>1712</v>
      </c>
    </row>
    <row r="1708" ht="25.5" spans="1:4">
      <c r="A1708" s="10">
        <v>1705</v>
      </c>
      <c r="B1708" s="11" t="s">
        <v>6</v>
      </c>
      <c r="C1708" s="11" t="s">
        <v>7</v>
      </c>
      <c r="D1708" s="12" t="s">
        <v>1713</v>
      </c>
    </row>
    <row r="1709" ht="25.5" spans="1:4">
      <c r="A1709" s="10">
        <v>1706</v>
      </c>
      <c r="B1709" s="11" t="s">
        <v>6</v>
      </c>
      <c r="C1709" s="11" t="s">
        <v>7</v>
      </c>
      <c r="D1709" s="12" t="s">
        <v>1714</v>
      </c>
    </row>
    <row r="1710" ht="25.5" spans="1:4">
      <c r="A1710" s="10">
        <v>1707</v>
      </c>
      <c r="B1710" s="11" t="s">
        <v>6</v>
      </c>
      <c r="C1710" s="11" t="s">
        <v>7</v>
      </c>
      <c r="D1710" s="12" t="s">
        <v>1715</v>
      </c>
    </row>
    <row r="1711" ht="25.5" spans="1:4">
      <c r="A1711" s="10">
        <v>1708</v>
      </c>
      <c r="B1711" s="11" t="s">
        <v>6</v>
      </c>
      <c r="C1711" s="11" t="s">
        <v>7</v>
      </c>
      <c r="D1711" s="12" t="s">
        <v>1716</v>
      </c>
    </row>
    <row r="1712" ht="25.5" spans="1:4">
      <c r="A1712" s="10">
        <v>1709</v>
      </c>
      <c r="B1712" s="11" t="s">
        <v>6</v>
      </c>
      <c r="C1712" s="11" t="s">
        <v>7</v>
      </c>
      <c r="D1712" s="12" t="s">
        <v>1717</v>
      </c>
    </row>
    <row r="1713" ht="25.5" spans="1:4">
      <c r="A1713" s="10">
        <v>1710</v>
      </c>
      <c r="B1713" s="11" t="s">
        <v>6</v>
      </c>
      <c r="C1713" s="11" t="s">
        <v>7</v>
      </c>
      <c r="D1713" s="12" t="s">
        <v>1718</v>
      </c>
    </row>
    <row r="1714" ht="25.5" spans="1:4">
      <c r="A1714" s="10">
        <v>1711</v>
      </c>
      <c r="B1714" s="11" t="s">
        <v>6</v>
      </c>
      <c r="C1714" s="11" t="s">
        <v>7</v>
      </c>
      <c r="D1714" s="12" t="s">
        <v>1719</v>
      </c>
    </row>
    <row r="1715" ht="25.5" spans="1:4">
      <c r="A1715" s="10">
        <v>1712</v>
      </c>
      <c r="B1715" s="11" t="s">
        <v>6</v>
      </c>
      <c r="C1715" s="11" t="s">
        <v>7</v>
      </c>
      <c r="D1715" s="12" t="s">
        <v>1720</v>
      </c>
    </row>
    <row r="1716" ht="25.5" spans="1:4">
      <c r="A1716" s="10">
        <v>1713</v>
      </c>
      <c r="B1716" s="11" t="s">
        <v>6</v>
      </c>
      <c r="C1716" s="11" t="s">
        <v>7</v>
      </c>
      <c r="D1716" s="12" t="s">
        <v>1721</v>
      </c>
    </row>
    <row r="1717" ht="25.5" spans="1:4">
      <c r="A1717" s="10">
        <v>1714</v>
      </c>
      <c r="B1717" s="11" t="s">
        <v>6</v>
      </c>
      <c r="C1717" s="11" t="s">
        <v>7</v>
      </c>
      <c r="D1717" s="12" t="s">
        <v>1722</v>
      </c>
    </row>
    <row r="1718" ht="25.5" spans="1:4">
      <c r="A1718" s="10">
        <v>1715</v>
      </c>
      <c r="B1718" s="11" t="s">
        <v>6</v>
      </c>
      <c r="C1718" s="11" t="s">
        <v>7</v>
      </c>
      <c r="D1718" s="12" t="s">
        <v>1723</v>
      </c>
    </row>
    <row r="1719" ht="25.5" spans="1:4">
      <c r="A1719" s="10">
        <v>1716</v>
      </c>
      <c r="B1719" s="11" t="s">
        <v>6</v>
      </c>
      <c r="C1719" s="11" t="s">
        <v>7</v>
      </c>
      <c r="D1719" s="12" t="s">
        <v>1724</v>
      </c>
    </row>
    <row r="1720" ht="25.5" spans="1:4">
      <c r="A1720" s="10">
        <v>1717</v>
      </c>
      <c r="B1720" s="11" t="s">
        <v>6</v>
      </c>
      <c r="C1720" s="11" t="s">
        <v>7</v>
      </c>
      <c r="D1720" s="12" t="s">
        <v>1725</v>
      </c>
    </row>
    <row r="1721" ht="25.5" spans="1:4">
      <c r="A1721" s="10">
        <v>1718</v>
      </c>
      <c r="B1721" s="11" t="s">
        <v>6</v>
      </c>
      <c r="C1721" s="11" t="s">
        <v>7</v>
      </c>
      <c r="D1721" s="12" t="s">
        <v>1726</v>
      </c>
    </row>
    <row r="1722" ht="25.5" spans="1:4">
      <c r="A1722" s="10">
        <v>1719</v>
      </c>
      <c r="B1722" s="11" t="s">
        <v>6</v>
      </c>
      <c r="C1722" s="11" t="s">
        <v>7</v>
      </c>
      <c r="D1722" s="12" t="s">
        <v>1727</v>
      </c>
    </row>
    <row r="1723" ht="25.5" spans="1:4">
      <c r="A1723" s="10">
        <v>1720</v>
      </c>
      <c r="B1723" s="11" t="s">
        <v>6</v>
      </c>
      <c r="C1723" s="11" t="s">
        <v>7</v>
      </c>
      <c r="D1723" s="12" t="s">
        <v>1728</v>
      </c>
    </row>
  </sheetData>
  <autoFilter ref="A3:D1723">
    <extLst/>
  </autoFilter>
  <mergeCells count="1">
    <mergeCell ref="A2:D2"/>
  </mergeCells>
  <conditionalFormatting sqref="$A3:$XFD3">
    <cfRule type="duplicateValues" dxfId="0" priority="1"/>
  </conditionalFormatting>
  <pageMargins left="0.432638888888889" right="0.236111111111111" top="1" bottom="1" header="0.511805555555556" footer="0.51180555555555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kingsoft</dc:creator>
  <cp:lastModifiedBy>kylin</cp:lastModifiedBy>
  <dcterms:created xsi:type="dcterms:W3CDTF">2018-08-12T12:09:00Z</dcterms:created>
  <dcterms:modified xsi:type="dcterms:W3CDTF">2024-05-29T09:22:17Z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